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amaque\PARA CONCURSO AMAQUE\"/>
    </mc:Choice>
  </mc:AlternateContent>
  <xr:revisionPtr revIDLastSave="0" documentId="13_ncr:1_{EDEBA759-78DB-4533-B9E3-7964978B4769}" xr6:coauthVersionLast="47" xr6:coauthVersionMax="47" xr10:uidLastSave="{00000000-0000-0000-0000-000000000000}"/>
  <bookViews>
    <workbookView xWindow="-108" yWindow="-108" windowWidth="23256" windowHeight="12576" activeTab="2" xr2:uid="{E39635AF-7061-46A0-AC03-089DE21A30BB}"/>
  </bookViews>
  <sheets>
    <sheet name="ACARREO AGUA" sheetId="1" r:id="rId1"/>
    <sheet name="ACARREO CARPETA" sheetId="2" r:id="rId2"/>
    <sheet name="ACARREO CARPETA (2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PAV00001" localSheetId="0">[1]GENERADOR!#REF!</definedName>
    <definedName name="_PAV00001" localSheetId="1">[1]GENERADOR!#REF!</definedName>
    <definedName name="_PAV00001" localSheetId="2">[1]GENERADOR!#REF!</definedName>
    <definedName name="_PAV00001">[1]GENERADOR!#REF!</definedName>
    <definedName name="_PAV00035" localSheetId="0">[1]GENERADOR!#REF!</definedName>
    <definedName name="_PAV00035" localSheetId="1">[1]GENERADOR!#REF!</definedName>
    <definedName name="_PAV00035" localSheetId="2">[1]GENERADOR!#REF!</definedName>
    <definedName name="_PAV00035">[1]GENERADOR!#REF!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NTICIPO1">[2]DATOS!$C$24</definedName>
    <definedName name="_xlnm.Print_Area" localSheetId="0">'ACARREO AGUA'!$A$1:$L$40</definedName>
    <definedName name="_xlnm.Print_Area" localSheetId="1">'ACARREO CARPETA'!$A$1:$L$36</definedName>
    <definedName name="_xlnm.Print_Area" localSheetId="2">'ACARREO CARPETA (2)'!$A$1:$L$36</definedName>
    <definedName name="C_" localSheetId="0">#REF!</definedName>
    <definedName name="C_" localSheetId="1">#REF!</definedName>
    <definedName name="C_" localSheetId="2">#REF!</definedName>
    <definedName name="C_">#REF!</definedName>
    <definedName name="COLONIA1">[2]DATOS!$A$11</definedName>
    <definedName name="CONTRO" localSheetId="0">#REF!</definedName>
    <definedName name="CONTRO" localSheetId="1">#REF!</definedName>
    <definedName name="CONTRO" localSheetId="2">#REF!</definedName>
    <definedName name="CONTRO">#REF!</definedName>
    <definedName name="Croquiss" localSheetId="0">OFFSET([3]Base_Fotos!$F$2,MATCH('[3]Información gráfica'!$I$14,[0]!ListaCroquis,0)-1,0,1,1)</definedName>
    <definedName name="Croquiss" localSheetId="1">OFFSET([3]Base_Fotos!$F$2,MATCH('[3]Información gráfica'!$I$14,[0]!ListaCroquis,0)-1,0,1,1)</definedName>
    <definedName name="Croquiss" localSheetId="2">OFFSET([3]Base_Fotos!$F$2,MATCH('[3]Información gráfica'!$I$14,[0]!ListaCroquis,0)-1,0,1,1)</definedName>
    <definedName name="Croquiss">OFFSET([3]Base_Fotos!$F$2,MATCH('[3]Información gráfica'!$I$14,ListaCroquis,0)-1,0,1,1)</definedName>
    <definedName name="DSDSDSD" localSheetId="0">#REF!</definedName>
    <definedName name="DSDSDSD" localSheetId="1">#REF!</definedName>
    <definedName name="DSDSDSD" localSheetId="2">#REF!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 localSheetId="0">#REF!</definedName>
    <definedName name="I_0001" localSheetId="1">#REF!</definedName>
    <definedName name="I_0001" localSheetId="2">#REF!</definedName>
    <definedName name="I_0001">#REF!</definedName>
    <definedName name="I_0002" localSheetId="0">#REF!</definedName>
    <definedName name="I_0002" localSheetId="1">#REF!</definedName>
    <definedName name="I_0002" localSheetId="2">#REF!</definedName>
    <definedName name="I_0002">#REF!</definedName>
    <definedName name="I_0003" localSheetId="0">#REF!</definedName>
    <definedName name="I_0003" localSheetId="1">#REF!</definedName>
    <definedName name="I_0003" localSheetId="2">#REF!</definedName>
    <definedName name="I_0003">#REF!</definedName>
    <definedName name="I_0004" localSheetId="0">#REF!</definedName>
    <definedName name="I_0004" localSheetId="1">#REF!</definedName>
    <definedName name="I_0004" localSheetId="2">#REF!</definedName>
    <definedName name="I_0004">#REF!</definedName>
    <definedName name="I_0005" localSheetId="0">#REF!</definedName>
    <definedName name="I_0005" localSheetId="1">#REF!</definedName>
    <definedName name="I_0005" localSheetId="2">#REF!</definedName>
    <definedName name="I_0005">#REF!</definedName>
    <definedName name="I_0006" localSheetId="0">#REF!</definedName>
    <definedName name="I_0006" localSheetId="1">#REF!</definedName>
    <definedName name="I_0006" localSheetId="2">#REF!</definedName>
    <definedName name="I_0006">#REF!</definedName>
    <definedName name="I_0007" localSheetId="0">#REF!</definedName>
    <definedName name="I_0007" localSheetId="1">#REF!</definedName>
    <definedName name="I_0007" localSheetId="2">#REF!</definedName>
    <definedName name="I_0007">#REF!</definedName>
    <definedName name="I_0008" localSheetId="0">#REF!</definedName>
    <definedName name="I_0008" localSheetId="1">#REF!</definedName>
    <definedName name="I_0008" localSheetId="2">#REF!</definedName>
    <definedName name="I_0008">#REF!</definedName>
    <definedName name="I_0009" localSheetId="0">#REF!</definedName>
    <definedName name="I_0009" localSheetId="1">#REF!</definedName>
    <definedName name="I_0009" localSheetId="2">#REF!</definedName>
    <definedName name="I_0009">#REF!</definedName>
    <definedName name="I_0010" localSheetId="0">#REF!</definedName>
    <definedName name="I_0010" localSheetId="1">#REF!</definedName>
    <definedName name="I_0010" localSheetId="2">#REF!</definedName>
    <definedName name="I_0010">#REF!</definedName>
    <definedName name="I_0011" localSheetId="0">#REF!</definedName>
    <definedName name="I_0011" localSheetId="1">#REF!</definedName>
    <definedName name="I_0011" localSheetId="2">#REF!</definedName>
    <definedName name="I_0011">#REF!</definedName>
    <definedName name="I_0012" localSheetId="0">#REF!</definedName>
    <definedName name="I_0012" localSheetId="1">#REF!</definedName>
    <definedName name="I_0012" localSheetId="2">#REF!</definedName>
    <definedName name="I_0012">#REF!</definedName>
    <definedName name="I_0013" localSheetId="0">#REF!</definedName>
    <definedName name="I_0013" localSheetId="1">#REF!</definedName>
    <definedName name="I_0013" localSheetId="2">#REF!</definedName>
    <definedName name="I_0013">#REF!</definedName>
    <definedName name="I_0014" localSheetId="0">#REF!</definedName>
    <definedName name="I_0014" localSheetId="1">#REF!</definedName>
    <definedName name="I_0014" localSheetId="2">#REF!</definedName>
    <definedName name="I_0014">#REF!</definedName>
    <definedName name="I_0015" localSheetId="0">#REF!</definedName>
    <definedName name="I_0015" localSheetId="1">#REF!</definedName>
    <definedName name="I_0015" localSheetId="2">#REF!</definedName>
    <definedName name="I_0015">#REF!</definedName>
    <definedName name="I_0016" localSheetId="0">#REF!</definedName>
    <definedName name="I_0016" localSheetId="1">#REF!</definedName>
    <definedName name="I_0016" localSheetId="2">#REF!</definedName>
    <definedName name="I_0016">#REF!</definedName>
    <definedName name="I_0017" localSheetId="0">#REF!</definedName>
    <definedName name="I_0017" localSheetId="1">#REF!</definedName>
    <definedName name="I_0017" localSheetId="2">#REF!</definedName>
    <definedName name="I_0017">#REF!</definedName>
    <definedName name="I_0018" localSheetId="0">#REF!</definedName>
    <definedName name="I_0018" localSheetId="1">#REF!</definedName>
    <definedName name="I_0018" localSheetId="2">#REF!</definedName>
    <definedName name="I_0018">#REF!</definedName>
    <definedName name="I_0019" localSheetId="0">#REF!</definedName>
    <definedName name="I_0019" localSheetId="1">#REF!</definedName>
    <definedName name="I_0019" localSheetId="2">#REF!</definedName>
    <definedName name="I_0019">#REF!</definedName>
    <definedName name="I_0020" localSheetId="0">#REF!</definedName>
    <definedName name="I_0020" localSheetId="1">#REF!</definedName>
    <definedName name="I_0020" localSheetId="2">#REF!</definedName>
    <definedName name="I_0020">#REF!</definedName>
    <definedName name="I_0021" localSheetId="0">#REF!</definedName>
    <definedName name="I_0021" localSheetId="1">#REF!</definedName>
    <definedName name="I_0021" localSheetId="2">#REF!</definedName>
    <definedName name="I_0021">#REF!</definedName>
    <definedName name="I_0022" localSheetId="0">#REF!</definedName>
    <definedName name="I_0022" localSheetId="1">#REF!</definedName>
    <definedName name="I_0022" localSheetId="2">#REF!</definedName>
    <definedName name="I_0022">#REF!</definedName>
    <definedName name="I_0023" localSheetId="0">#REF!</definedName>
    <definedName name="I_0023" localSheetId="1">#REF!</definedName>
    <definedName name="I_0023" localSheetId="2">#REF!</definedName>
    <definedName name="I_0023">#REF!</definedName>
    <definedName name="I_0024" localSheetId="0">#REF!</definedName>
    <definedName name="I_0024" localSheetId="1">#REF!</definedName>
    <definedName name="I_0024" localSheetId="2">#REF!</definedName>
    <definedName name="I_0024">#REF!</definedName>
    <definedName name="I_0025" localSheetId="0">#REF!</definedName>
    <definedName name="I_0025" localSheetId="1">#REF!</definedName>
    <definedName name="I_0025" localSheetId="2">#REF!</definedName>
    <definedName name="I_0025">#REF!</definedName>
    <definedName name="I_0026" localSheetId="0">#REF!</definedName>
    <definedName name="I_0026" localSheetId="1">#REF!</definedName>
    <definedName name="I_0026" localSheetId="2">#REF!</definedName>
    <definedName name="I_0026">#REF!</definedName>
    <definedName name="I_0027" localSheetId="0">#REF!</definedName>
    <definedName name="I_0027" localSheetId="1">#REF!</definedName>
    <definedName name="I_0027" localSheetId="2">#REF!</definedName>
    <definedName name="I_0027">#REF!</definedName>
    <definedName name="I_0028" localSheetId="0">#REF!</definedName>
    <definedName name="I_0028" localSheetId="1">#REF!</definedName>
    <definedName name="I_0028" localSheetId="2">#REF!</definedName>
    <definedName name="I_0028">#REF!</definedName>
    <definedName name="I_0029" localSheetId="0">#REF!</definedName>
    <definedName name="I_0029" localSheetId="1">#REF!</definedName>
    <definedName name="I_0029" localSheetId="2">#REF!</definedName>
    <definedName name="I_0029">#REF!</definedName>
    <definedName name="I_003" localSheetId="0">#REF!</definedName>
    <definedName name="I_003" localSheetId="1">#REF!</definedName>
    <definedName name="I_003" localSheetId="2">#REF!</definedName>
    <definedName name="I_003">#REF!</definedName>
    <definedName name="I_0030" localSheetId="0">#REF!</definedName>
    <definedName name="I_0030" localSheetId="1">#REF!</definedName>
    <definedName name="I_0030" localSheetId="2">#REF!</definedName>
    <definedName name="I_0030">#REF!</definedName>
    <definedName name="I_0031" localSheetId="0">#REF!</definedName>
    <definedName name="I_0031" localSheetId="1">#REF!</definedName>
    <definedName name="I_0031" localSheetId="2">#REF!</definedName>
    <definedName name="I_0031">#REF!</definedName>
    <definedName name="I_0032" localSheetId="0">#REF!</definedName>
    <definedName name="I_0032" localSheetId="1">#REF!</definedName>
    <definedName name="I_0032" localSheetId="2">#REF!</definedName>
    <definedName name="I_0032">#REF!</definedName>
    <definedName name="I_0033" localSheetId="0">#REF!</definedName>
    <definedName name="I_0033" localSheetId="1">#REF!</definedName>
    <definedName name="I_0033" localSheetId="2">#REF!</definedName>
    <definedName name="I_0033">#REF!</definedName>
    <definedName name="I_0034" localSheetId="0">#REF!</definedName>
    <definedName name="I_0034" localSheetId="1">#REF!</definedName>
    <definedName name="I_0034" localSheetId="2">#REF!</definedName>
    <definedName name="I_0034">#REF!</definedName>
    <definedName name="I_0035" localSheetId="0">#REF!</definedName>
    <definedName name="I_0035" localSheetId="1">#REF!</definedName>
    <definedName name="I_0035" localSheetId="2">#REF!</definedName>
    <definedName name="I_0035">#REF!</definedName>
    <definedName name="I_0036" localSheetId="0">#REF!</definedName>
    <definedName name="I_0036" localSheetId="1">#REF!</definedName>
    <definedName name="I_0036" localSheetId="2">#REF!</definedName>
    <definedName name="I_0036">#REF!</definedName>
    <definedName name="I_0037" localSheetId="0">#REF!</definedName>
    <definedName name="I_0037" localSheetId="1">#REF!</definedName>
    <definedName name="I_0037" localSheetId="2">#REF!</definedName>
    <definedName name="I_0037">#REF!</definedName>
    <definedName name="I_0038" localSheetId="0">#REF!</definedName>
    <definedName name="I_0038" localSheetId="1">#REF!</definedName>
    <definedName name="I_0038" localSheetId="2">#REF!</definedName>
    <definedName name="I_0038">#REF!</definedName>
    <definedName name="I_0039" localSheetId="0">#REF!</definedName>
    <definedName name="I_0039" localSheetId="1">#REF!</definedName>
    <definedName name="I_0039" localSheetId="2">#REF!</definedName>
    <definedName name="I_0039">#REF!</definedName>
    <definedName name="I_0040" localSheetId="0">#REF!</definedName>
    <definedName name="I_0040" localSheetId="1">#REF!</definedName>
    <definedName name="I_0040" localSheetId="2">#REF!</definedName>
    <definedName name="I_0040">#REF!</definedName>
    <definedName name="I_0041" localSheetId="0">#REF!</definedName>
    <definedName name="I_0041" localSheetId="1">#REF!</definedName>
    <definedName name="I_0041" localSheetId="2">#REF!</definedName>
    <definedName name="I_0041">#REF!</definedName>
    <definedName name="I_0042" localSheetId="0">#REF!</definedName>
    <definedName name="I_0042" localSheetId="1">#REF!</definedName>
    <definedName name="I_0042" localSheetId="2">#REF!</definedName>
    <definedName name="I_0042">#REF!</definedName>
    <definedName name="I_0043" localSheetId="0">#REF!</definedName>
    <definedName name="I_0043" localSheetId="1">#REF!</definedName>
    <definedName name="I_0043" localSheetId="2">#REF!</definedName>
    <definedName name="I_0043">#REF!</definedName>
    <definedName name="I_0044" localSheetId="0">#REF!</definedName>
    <definedName name="I_0044" localSheetId="1">#REF!</definedName>
    <definedName name="I_0044" localSheetId="2">#REF!</definedName>
    <definedName name="I_0044">#REF!</definedName>
    <definedName name="I_0045" localSheetId="0">#REF!</definedName>
    <definedName name="I_0045" localSheetId="1">#REF!</definedName>
    <definedName name="I_0045" localSheetId="2">#REF!</definedName>
    <definedName name="I_0045">#REF!</definedName>
    <definedName name="I_0046" localSheetId="0">#REF!</definedName>
    <definedName name="I_0046" localSheetId="1">#REF!</definedName>
    <definedName name="I_0046" localSheetId="2">#REF!</definedName>
    <definedName name="I_0046">#REF!</definedName>
    <definedName name="I_0047" localSheetId="0">#REF!</definedName>
    <definedName name="I_0047" localSheetId="1">#REF!</definedName>
    <definedName name="I_0047" localSheetId="2">#REF!</definedName>
    <definedName name="I_0047">#REF!</definedName>
    <definedName name="I_0048" localSheetId="0">#REF!</definedName>
    <definedName name="I_0048" localSheetId="1">#REF!</definedName>
    <definedName name="I_0048" localSheetId="2">#REF!</definedName>
    <definedName name="I_0048">#REF!</definedName>
    <definedName name="I_0049" localSheetId="0">#REF!</definedName>
    <definedName name="I_0049" localSheetId="1">#REF!</definedName>
    <definedName name="I_0049" localSheetId="2">#REF!</definedName>
    <definedName name="I_0049">#REF!</definedName>
    <definedName name="I_0050" localSheetId="0">#REF!</definedName>
    <definedName name="I_0050" localSheetId="1">#REF!</definedName>
    <definedName name="I_0050" localSheetId="2">#REF!</definedName>
    <definedName name="I_0050">#REF!</definedName>
    <definedName name="I_0051" localSheetId="0">#REF!</definedName>
    <definedName name="I_0051" localSheetId="1">#REF!</definedName>
    <definedName name="I_0051" localSheetId="2">#REF!</definedName>
    <definedName name="I_0051">#REF!</definedName>
    <definedName name="I_0052" localSheetId="0">#REF!</definedName>
    <definedName name="I_0052" localSheetId="1">#REF!</definedName>
    <definedName name="I_0052" localSheetId="2">#REF!</definedName>
    <definedName name="I_0052">#REF!</definedName>
    <definedName name="I_0053" localSheetId="0">#REF!</definedName>
    <definedName name="I_0053" localSheetId="1">#REF!</definedName>
    <definedName name="I_0053" localSheetId="2">#REF!</definedName>
    <definedName name="I_0053">#REF!</definedName>
    <definedName name="I_0054" localSheetId="0">#REF!</definedName>
    <definedName name="I_0054" localSheetId="1">#REF!</definedName>
    <definedName name="I_0054" localSheetId="2">#REF!</definedName>
    <definedName name="I_0054">#REF!</definedName>
    <definedName name="I_0055" localSheetId="0">#REF!</definedName>
    <definedName name="I_0055" localSheetId="1">#REF!</definedName>
    <definedName name="I_0055" localSheetId="2">#REF!</definedName>
    <definedName name="I_0055">#REF!</definedName>
    <definedName name="I_0056" localSheetId="0">#REF!</definedName>
    <definedName name="I_0056" localSheetId="1">#REF!</definedName>
    <definedName name="I_0056" localSheetId="2">#REF!</definedName>
    <definedName name="I_0056">#REF!</definedName>
    <definedName name="I_0057" localSheetId="0">#REF!</definedName>
    <definedName name="I_0057" localSheetId="1">#REF!</definedName>
    <definedName name="I_0057" localSheetId="2">#REF!</definedName>
    <definedName name="I_0057">#REF!</definedName>
    <definedName name="I_0058" localSheetId="0">#REF!</definedName>
    <definedName name="I_0058" localSheetId="1">#REF!</definedName>
    <definedName name="I_0058" localSheetId="2">#REF!</definedName>
    <definedName name="I_0058">#REF!</definedName>
    <definedName name="I_0059" localSheetId="0">#REF!</definedName>
    <definedName name="I_0059" localSheetId="1">#REF!</definedName>
    <definedName name="I_0059" localSheetId="2">#REF!</definedName>
    <definedName name="I_0059">#REF!</definedName>
    <definedName name="I_0060" localSheetId="0">#REF!</definedName>
    <definedName name="I_0060" localSheetId="1">#REF!</definedName>
    <definedName name="I_0060" localSheetId="2">#REF!</definedName>
    <definedName name="I_0060">#REF!</definedName>
    <definedName name="I_0061" localSheetId="0">#REF!</definedName>
    <definedName name="I_0061" localSheetId="1">#REF!</definedName>
    <definedName name="I_0061" localSheetId="2">#REF!</definedName>
    <definedName name="I_0061">#REF!</definedName>
    <definedName name="I_0062" localSheetId="0">#REF!</definedName>
    <definedName name="I_0062" localSheetId="1">#REF!</definedName>
    <definedName name="I_0062" localSheetId="2">#REF!</definedName>
    <definedName name="I_0062">#REF!</definedName>
    <definedName name="I_0063" localSheetId="0">#REF!</definedName>
    <definedName name="I_0063" localSheetId="1">#REF!</definedName>
    <definedName name="I_0063" localSheetId="2">#REF!</definedName>
    <definedName name="I_0063">#REF!</definedName>
    <definedName name="I_0064" localSheetId="0">#REF!</definedName>
    <definedName name="I_0064" localSheetId="1">#REF!</definedName>
    <definedName name="I_0064" localSheetId="2">#REF!</definedName>
    <definedName name="I_0064">#REF!</definedName>
    <definedName name="I_0065" localSheetId="0">#REF!</definedName>
    <definedName name="I_0065" localSheetId="1">#REF!</definedName>
    <definedName name="I_0065" localSheetId="2">#REF!</definedName>
    <definedName name="I_0065">#REF!</definedName>
    <definedName name="I_0066" localSheetId="0">#REF!</definedName>
    <definedName name="I_0066" localSheetId="1">#REF!</definedName>
    <definedName name="I_0066" localSheetId="2">#REF!</definedName>
    <definedName name="I_0066">#REF!</definedName>
    <definedName name="I_0067" localSheetId="0">#REF!</definedName>
    <definedName name="I_0067" localSheetId="1">#REF!</definedName>
    <definedName name="I_0067" localSheetId="2">#REF!</definedName>
    <definedName name="I_0067">#REF!</definedName>
    <definedName name="I_0068" localSheetId="0">#REF!</definedName>
    <definedName name="I_0068" localSheetId="1">#REF!</definedName>
    <definedName name="I_0068" localSheetId="2">#REF!</definedName>
    <definedName name="I_0068">#REF!</definedName>
    <definedName name="I_0069" localSheetId="0">#REF!</definedName>
    <definedName name="I_0069" localSheetId="1">#REF!</definedName>
    <definedName name="I_0069" localSheetId="2">#REF!</definedName>
    <definedName name="I_0069">#REF!</definedName>
    <definedName name="I_0070" localSheetId="0">#REF!</definedName>
    <definedName name="I_0070" localSheetId="1">#REF!</definedName>
    <definedName name="I_0070" localSheetId="2">#REF!</definedName>
    <definedName name="I_0070">#REF!</definedName>
    <definedName name="I_0071" localSheetId="0">#REF!</definedName>
    <definedName name="I_0071" localSheetId="1">#REF!</definedName>
    <definedName name="I_0071" localSheetId="2">#REF!</definedName>
    <definedName name="I_0071">#REF!</definedName>
    <definedName name="I_0072" localSheetId="0">#REF!</definedName>
    <definedName name="I_0072" localSheetId="1">#REF!</definedName>
    <definedName name="I_0072" localSheetId="2">#REF!</definedName>
    <definedName name="I_0072">#REF!</definedName>
    <definedName name="I_0073" localSheetId="0">#REF!</definedName>
    <definedName name="I_0073" localSheetId="1">#REF!</definedName>
    <definedName name="I_0073" localSheetId="2">#REF!</definedName>
    <definedName name="I_0073">#REF!</definedName>
    <definedName name="I_0074" localSheetId="0">#REF!</definedName>
    <definedName name="I_0074" localSheetId="1">#REF!</definedName>
    <definedName name="I_0074" localSheetId="2">#REF!</definedName>
    <definedName name="I_0074">#REF!</definedName>
    <definedName name="I_0075" localSheetId="0">#REF!</definedName>
    <definedName name="I_0075" localSheetId="1">#REF!</definedName>
    <definedName name="I_0075" localSheetId="2">#REF!</definedName>
    <definedName name="I_0075">#REF!</definedName>
    <definedName name="I_0076" localSheetId="0">#REF!</definedName>
    <definedName name="I_0076" localSheetId="1">#REF!</definedName>
    <definedName name="I_0076" localSheetId="2">#REF!</definedName>
    <definedName name="I_0076">#REF!</definedName>
    <definedName name="I_0077" localSheetId="0">#REF!</definedName>
    <definedName name="I_0077" localSheetId="1">#REF!</definedName>
    <definedName name="I_0077" localSheetId="2">#REF!</definedName>
    <definedName name="I_0077">#REF!</definedName>
    <definedName name="I_0078" localSheetId="0">#REF!</definedName>
    <definedName name="I_0078" localSheetId="1">#REF!</definedName>
    <definedName name="I_0078" localSheetId="2">#REF!</definedName>
    <definedName name="I_0078">#REF!</definedName>
    <definedName name="I_0079" localSheetId="0">#REF!</definedName>
    <definedName name="I_0079" localSheetId="1">#REF!</definedName>
    <definedName name="I_0079" localSheetId="2">#REF!</definedName>
    <definedName name="I_0079">#REF!</definedName>
    <definedName name="I_0080" localSheetId="0">#REF!</definedName>
    <definedName name="I_0080" localSheetId="1">#REF!</definedName>
    <definedName name="I_0080" localSheetId="2">#REF!</definedName>
    <definedName name="I_0080">#REF!</definedName>
    <definedName name="I_0081" localSheetId="0">#REF!</definedName>
    <definedName name="I_0081" localSheetId="1">#REF!</definedName>
    <definedName name="I_0081" localSheetId="2">#REF!</definedName>
    <definedName name="I_0081">#REF!</definedName>
    <definedName name="I_0082" localSheetId="0">#REF!</definedName>
    <definedName name="I_0082" localSheetId="1">#REF!</definedName>
    <definedName name="I_0082" localSheetId="2">#REF!</definedName>
    <definedName name="I_0082">#REF!</definedName>
    <definedName name="I_0083" localSheetId="0">#REF!</definedName>
    <definedName name="I_0083" localSheetId="1">#REF!</definedName>
    <definedName name="I_0083" localSheetId="2">#REF!</definedName>
    <definedName name="I_0083">#REF!</definedName>
    <definedName name="I_0084" localSheetId="0">#REF!</definedName>
    <definedName name="I_0084" localSheetId="1">#REF!</definedName>
    <definedName name="I_0084" localSheetId="2">#REF!</definedName>
    <definedName name="I_0084">#REF!</definedName>
    <definedName name="I_0085" localSheetId="0">#REF!</definedName>
    <definedName name="I_0085" localSheetId="1">#REF!</definedName>
    <definedName name="I_0085" localSheetId="2">#REF!</definedName>
    <definedName name="I_0085">#REF!</definedName>
    <definedName name="I_0086" localSheetId="0">#REF!</definedName>
    <definedName name="I_0086" localSheetId="1">#REF!</definedName>
    <definedName name="I_0086" localSheetId="2">#REF!</definedName>
    <definedName name="I_0086">#REF!</definedName>
    <definedName name="I_0087" localSheetId="0">#REF!</definedName>
    <definedName name="I_0087" localSheetId="1">#REF!</definedName>
    <definedName name="I_0087" localSheetId="2">#REF!</definedName>
    <definedName name="I_0087">#REF!</definedName>
    <definedName name="I_0088" localSheetId="0">#REF!</definedName>
    <definedName name="I_0088" localSheetId="1">#REF!</definedName>
    <definedName name="I_0088" localSheetId="2">#REF!</definedName>
    <definedName name="I_0088">#REF!</definedName>
    <definedName name="I_0089" localSheetId="0">#REF!</definedName>
    <definedName name="I_0089" localSheetId="1">#REF!</definedName>
    <definedName name="I_0089" localSheetId="2">#REF!</definedName>
    <definedName name="I_0089">#REF!</definedName>
    <definedName name="I_0090" localSheetId="0">#REF!</definedName>
    <definedName name="I_0090" localSheetId="1">#REF!</definedName>
    <definedName name="I_0090" localSheetId="2">#REF!</definedName>
    <definedName name="I_0090">#REF!</definedName>
    <definedName name="I_0091" localSheetId="0">#REF!</definedName>
    <definedName name="I_0091" localSheetId="1">#REF!</definedName>
    <definedName name="I_0091" localSheetId="2">#REF!</definedName>
    <definedName name="I_0091">#REF!</definedName>
    <definedName name="I_0092" localSheetId="0">#REF!</definedName>
    <definedName name="I_0092" localSheetId="1">#REF!</definedName>
    <definedName name="I_0092" localSheetId="2">#REF!</definedName>
    <definedName name="I_0092">#REF!</definedName>
    <definedName name="I_0093" localSheetId="0">#REF!</definedName>
    <definedName name="I_0093" localSheetId="1">#REF!</definedName>
    <definedName name="I_0093" localSheetId="2">#REF!</definedName>
    <definedName name="I_0093">#REF!</definedName>
    <definedName name="I_0094" localSheetId="0">#REF!</definedName>
    <definedName name="I_0094" localSheetId="1">#REF!</definedName>
    <definedName name="I_0094" localSheetId="2">#REF!</definedName>
    <definedName name="I_0094">#REF!</definedName>
    <definedName name="I_0095" localSheetId="0">#REF!</definedName>
    <definedName name="I_0095" localSheetId="1">#REF!</definedName>
    <definedName name="I_0095" localSheetId="2">#REF!</definedName>
    <definedName name="I_0095">#REF!</definedName>
    <definedName name="I_0096" localSheetId="0">#REF!</definedName>
    <definedName name="I_0096" localSheetId="1">#REF!</definedName>
    <definedName name="I_0096" localSheetId="2">#REF!</definedName>
    <definedName name="I_0096">#REF!</definedName>
    <definedName name="I_0097" localSheetId="0">#REF!</definedName>
    <definedName name="I_0097" localSheetId="1">#REF!</definedName>
    <definedName name="I_0097" localSheetId="2">#REF!</definedName>
    <definedName name="I_0097">#REF!</definedName>
    <definedName name="I_0098" localSheetId="0">#REF!</definedName>
    <definedName name="I_0098" localSheetId="1">#REF!</definedName>
    <definedName name="I_0098" localSheetId="2">#REF!</definedName>
    <definedName name="I_0098">#REF!</definedName>
    <definedName name="I_0099" localSheetId="0">#REF!</definedName>
    <definedName name="I_0099" localSheetId="1">#REF!</definedName>
    <definedName name="I_0099" localSheetId="2">#REF!</definedName>
    <definedName name="I_0099">#REF!</definedName>
    <definedName name="I_0100" localSheetId="0">#REF!</definedName>
    <definedName name="I_0100" localSheetId="1">#REF!</definedName>
    <definedName name="I_0100" localSheetId="2">#REF!</definedName>
    <definedName name="I_0100">#REF!</definedName>
    <definedName name="I_0101" localSheetId="0">#REF!</definedName>
    <definedName name="I_0101" localSheetId="1">#REF!</definedName>
    <definedName name="I_0101" localSheetId="2">#REF!</definedName>
    <definedName name="I_0101">#REF!</definedName>
    <definedName name="I_0102" localSheetId="0">#REF!</definedName>
    <definedName name="I_0102" localSheetId="1">#REF!</definedName>
    <definedName name="I_0102" localSheetId="2">#REF!</definedName>
    <definedName name="I_0102">#REF!</definedName>
    <definedName name="I_0103" localSheetId="0">#REF!</definedName>
    <definedName name="I_0103" localSheetId="1">#REF!</definedName>
    <definedName name="I_0103" localSheetId="2">#REF!</definedName>
    <definedName name="I_0103">#REF!</definedName>
    <definedName name="I_0104" localSheetId="0">#REF!</definedName>
    <definedName name="I_0104" localSheetId="1">#REF!</definedName>
    <definedName name="I_0104" localSheetId="2">#REF!</definedName>
    <definedName name="I_0104">#REF!</definedName>
    <definedName name="I_0105" localSheetId="0">#REF!</definedName>
    <definedName name="I_0105" localSheetId="1">#REF!</definedName>
    <definedName name="I_0105" localSheetId="2">#REF!</definedName>
    <definedName name="I_0105">#REF!</definedName>
    <definedName name="I_0106" localSheetId="0">#REF!</definedName>
    <definedName name="I_0106" localSheetId="1">#REF!</definedName>
    <definedName name="I_0106" localSheetId="2">#REF!</definedName>
    <definedName name="I_0106">#REF!</definedName>
    <definedName name="I_0107" localSheetId="0">#REF!</definedName>
    <definedName name="I_0107" localSheetId="1">#REF!</definedName>
    <definedName name="I_0107" localSheetId="2">#REF!</definedName>
    <definedName name="I_0107">#REF!</definedName>
    <definedName name="I_0108" localSheetId="0">#REF!</definedName>
    <definedName name="I_0108" localSheetId="1">#REF!</definedName>
    <definedName name="I_0108" localSheetId="2">#REF!</definedName>
    <definedName name="I_0108">#REF!</definedName>
    <definedName name="I_0109" localSheetId="0">#REF!</definedName>
    <definedName name="I_0109" localSheetId="1">#REF!</definedName>
    <definedName name="I_0109" localSheetId="2">#REF!</definedName>
    <definedName name="I_0109">#REF!</definedName>
    <definedName name="I_0110" localSheetId="0">#REF!</definedName>
    <definedName name="I_0110" localSheetId="1">#REF!</definedName>
    <definedName name="I_0110" localSheetId="2">#REF!</definedName>
    <definedName name="I_0110">#REF!</definedName>
    <definedName name="I_0111" localSheetId="0">#REF!</definedName>
    <definedName name="I_0111" localSheetId="1">#REF!</definedName>
    <definedName name="I_0111" localSheetId="2">#REF!</definedName>
    <definedName name="I_0111">#REF!</definedName>
    <definedName name="I_0112" localSheetId="0">#REF!</definedName>
    <definedName name="I_0112" localSheetId="1">#REF!</definedName>
    <definedName name="I_0112" localSheetId="2">#REF!</definedName>
    <definedName name="I_0112">#REF!</definedName>
    <definedName name="I_0113" localSheetId="0">#REF!</definedName>
    <definedName name="I_0113" localSheetId="1">#REF!</definedName>
    <definedName name="I_0113" localSheetId="2">#REF!</definedName>
    <definedName name="I_0113">#REF!</definedName>
    <definedName name="I_0114" localSheetId="0">#REF!</definedName>
    <definedName name="I_0114" localSheetId="1">#REF!</definedName>
    <definedName name="I_0114" localSheetId="2">#REF!</definedName>
    <definedName name="I_0114">#REF!</definedName>
    <definedName name="I_0115" localSheetId="0">#REF!</definedName>
    <definedName name="I_0115" localSheetId="1">#REF!</definedName>
    <definedName name="I_0115" localSheetId="2">#REF!</definedName>
    <definedName name="I_0115">#REF!</definedName>
    <definedName name="I_0116" localSheetId="0">#REF!</definedName>
    <definedName name="I_0116" localSheetId="1">#REF!</definedName>
    <definedName name="I_0116" localSheetId="2">#REF!</definedName>
    <definedName name="I_0116">#REF!</definedName>
    <definedName name="I_0117" localSheetId="0">#REF!</definedName>
    <definedName name="I_0117" localSheetId="1">#REF!</definedName>
    <definedName name="I_0117" localSheetId="2">#REF!</definedName>
    <definedName name="I_0117">#REF!</definedName>
    <definedName name="I_0118" localSheetId="0">#REF!</definedName>
    <definedName name="I_0118" localSheetId="1">#REF!</definedName>
    <definedName name="I_0118" localSheetId="2">#REF!</definedName>
    <definedName name="I_0118">#REF!</definedName>
    <definedName name="I_0119" localSheetId="0">#REF!</definedName>
    <definedName name="I_0119" localSheetId="1">#REF!</definedName>
    <definedName name="I_0119" localSheetId="2">#REF!</definedName>
    <definedName name="I_0119">#REF!</definedName>
    <definedName name="I_0120" localSheetId="0">#REF!</definedName>
    <definedName name="I_0120" localSheetId="1">#REF!</definedName>
    <definedName name="I_0120" localSheetId="2">#REF!</definedName>
    <definedName name="I_0120">#REF!</definedName>
    <definedName name="I_0121" localSheetId="0">#REF!</definedName>
    <definedName name="I_0121" localSheetId="1">#REF!</definedName>
    <definedName name="I_0121" localSheetId="2">#REF!</definedName>
    <definedName name="I_0121">#REF!</definedName>
    <definedName name="I_0122" localSheetId="0">#REF!</definedName>
    <definedName name="I_0122" localSheetId="1">#REF!</definedName>
    <definedName name="I_0122" localSheetId="2">#REF!</definedName>
    <definedName name="I_0122">#REF!</definedName>
    <definedName name="I_0123" localSheetId="0">#REF!</definedName>
    <definedName name="I_0123" localSheetId="1">#REF!</definedName>
    <definedName name="I_0123" localSheetId="2">#REF!</definedName>
    <definedName name="I_0123">#REF!</definedName>
    <definedName name="I_0124" localSheetId="0">#REF!</definedName>
    <definedName name="I_0124" localSheetId="1">#REF!</definedName>
    <definedName name="I_0124" localSheetId="2">#REF!</definedName>
    <definedName name="I_0124">#REF!</definedName>
    <definedName name="I_0125" localSheetId="0">#REF!</definedName>
    <definedName name="I_0125" localSheetId="1">#REF!</definedName>
    <definedName name="I_0125" localSheetId="2">#REF!</definedName>
    <definedName name="I_0125">#REF!</definedName>
    <definedName name="I_0126" localSheetId="0">#REF!</definedName>
    <definedName name="I_0126" localSheetId="1">#REF!</definedName>
    <definedName name="I_0126" localSheetId="2">#REF!</definedName>
    <definedName name="I_0126">#REF!</definedName>
    <definedName name="I_0127" localSheetId="0">#REF!</definedName>
    <definedName name="I_0127" localSheetId="1">#REF!</definedName>
    <definedName name="I_0127" localSheetId="2">#REF!</definedName>
    <definedName name="I_0127">#REF!</definedName>
    <definedName name="I_0128" localSheetId="0">#REF!</definedName>
    <definedName name="I_0128" localSheetId="1">#REF!</definedName>
    <definedName name="I_0128" localSheetId="2">#REF!</definedName>
    <definedName name="I_0128">#REF!</definedName>
    <definedName name="I_0129" localSheetId="0">#REF!</definedName>
    <definedName name="I_0129" localSheetId="1">#REF!</definedName>
    <definedName name="I_0129" localSheetId="2">#REF!</definedName>
    <definedName name="I_0129">#REF!</definedName>
    <definedName name="I_0130" localSheetId="0">#REF!</definedName>
    <definedName name="I_0130" localSheetId="1">#REF!</definedName>
    <definedName name="I_0130" localSheetId="2">#REF!</definedName>
    <definedName name="I_0130">#REF!</definedName>
    <definedName name="I_0131" localSheetId="0">#REF!</definedName>
    <definedName name="I_0131" localSheetId="1">#REF!</definedName>
    <definedName name="I_0131" localSheetId="2">#REF!</definedName>
    <definedName name="I_0131">#REF!</definedName>
    <definedName name="I_0132" localSheetId="0">#REF!</definedName>
    <definedName name="I_0132" localSheetId="1">#REF!</definedName>
    <definedName name="I_0132" localSheetId="2">#REF!</definedName>
    <definedName name="I_0132">#REF!</definedName>
    <definedName name="I_0133" localSheetId="0">#REF!</definedName>
    <definedName name="I_0133" localSheetId="1">#REF!</definedName>
    <definedName name="I_0133" localSheetId="2">#REF!</definedName>
    <definedName name="I_0133">#REF!</definedName>
    <definedName name="I_0134" localSheetId="0">#REF!</definedName>
    <definedName name="I_0134" localSheetId="1">#REF!</definedName>
    <definedName name="I_0134" localSheetId="2">#REF!</definedName>
    <definedName name="I_0134">#REF!</definedName>
    <definedName name="I_0135" localSheetId="0">#REF!</definedName>
    <definedName name="I_0135" localSheetId="1">#REF!</definedName>
    <definedName name="I_0135" localSheetId="2">#REF!</definedName>
    <definedName name="I_0135">#REF!</definedName>
    <definedName name="I_0136" localSheetId="0">#REF!</definedName>
    <definedName name="I_0136" localSheetId="1">#REF!</definedName>
    <definedName name="I_0136" localSheetId="2">#REF!</definedName>
    <definedName name="I_0136">#REF!</definedName>
    <definedName name="I_0137" localSheetId="0">#REF!</definedName>
    <definedName name="I_0137" localSheetId="1">#REF!</definedName>
    <definedName name="I_0137" localSheetId="2">#REF!</definedName>
    <definedName name="I_0137">#REF!</definedName>
    <definedName name="I_0138" localSheetId="0">#REF!</definedName>
    <definedName name="I_0138" localSheetId="1">#REF!</definedName>
    <definedName name="I_0138" localSheetId="2">#REF!</definedName>
    <definedName name="I_0138">#REF!</definedName>
    <definedName name="I_0139" localSheetId="0">#REF!</definedName>
    <definedName name="I_0139" localSheetId="1">#REF!</definedName>
    <definedName name="I_0139" localSheetId="2">#REF!</definedName>
    <definedName name="I_0139">#REF!</definedName>
    <definedName name="I_0140" localSheetId="0">#REF!</definedName>
    <definedName name="I_0140" localSheetId="1">#REF!</definedName>
    <definedName name="I_0140" localSheetId="2">#REF!</definedName>
    <definedName name="I_0140">#REF!</definedName>
    <definedName name="I_0141" localSheetId="0">#REF!</definedName>
    <definedName name="I_0141" localSheetId="1">#REF!</definedName>
    <definedName name="I_0141" localSheetId="2">#REF!</definedName>
    <definedName name="I_0141">#REF!</definedName>
    <definedName name="I_0142" localSheetId="0">#REF!</definedName>
    <definedName name="I_0142" localSheetId="1">#REF!</definedName>
    <definedName name="I_0142" localSheetId="2">#REF!</definedName>
    <definedName name="I_0142">#REF!</definedName>
    <definedName name="I_0143" localSheetId="0">#REF!</definedName>
    <definedName name="I_0143" localSheetId="1">#REF!</definedName>
    <definedName name="I_0143" localSheetId="2">#REF!</definedName>
    <definedName name="I_0143">#REF!</definedName>
    <definedName name="I_0144" localSheetId="0">#REF!</definedName>
    <definedName name="I_0144" localSheetId="1">#REF!</definedName>
    <definedName name="I_0144" localSheetId="2">#REF!</definedName>
    <definedName name="I_0144">#REF!</definedName>
    <definedName name="I_0145" localSheetId="0">#REF!</definedName>
    <definedName name="I_0145" localSheetId="1">#REF!</definedName>
    <definedName name="I_0145" localSheetId="2">#REF!</definedName>
    <definedName name="I_0145">#REF!</definedName>
    <definedName name="I_0146" localSheetId="0">#REF!</definedName>
    <definedName name="I_0146" localSheetId="1">#REF!</definedName>
    <definedName name="I_0146" localSheetId="2">#REF!</definedName>
    <definedName name="I_0146">#REF!</definedName>
    <definedName name="I_0147" localSheetId="0">#REF!</definedName>
    <definedName name="I_0147" localSheetId="1">#REF!</definedName>
    <definedName name="I_0147" localSheetId="2">#REF!</definedName>
    <definedName name="I_0147">#REF!</definedName>
    <definedName name="I_0148" localSheetId="0">#REF!</definedName>
    <definedName name="I_0148" localSheetId="1">#REF!</definedName>
    <definedName name="I_0148" localSheetId="2">#REF!</definedName>
    <definedName name="I_0148">#REF!</definedName>
    <definedName name="I_0149" localSheetId="0">#REF!</definedName>
    <definedName name="I_0149" localSheetId="1">#REF!</definedName>
    <definedName name="I_0149" localSheetId="2">#REF!</definedName>
    <definedName name="I_0149">#REF!</definedName>
    <definedName name="I_0150" localSheetId="0">#REF!</definedName>
    <definedName name="I_0150" localSheetId="1">#REF!</definedName>
    <definedName name="I_0150" localSheetId="2">#REF!</definedName>
    <definedName name="I_0150">#REF!</definedName>
    <definedName name="I_0151" localSheetId="0">#REF!</definedName>
    <definedName name="I_0151" localSheetId="1">#REF!</definedName>
    <definedName name="I_0151" localSheetId="2">#REF!</definedName>
    <definedName name="I_0151">#REF!</definedName>
    <definedName name="I_0152" localSheetId="0">#REF!</definedName>
    <definedName name="I_0152" localSheetId="1">#REF!</definedName>
    <definedName name="I_0152" localSheetId="2">#REF!</definedName>
    <definedName name="I_0152">#REF!</definedName>
    <definedName name="I_0153" localSheetId="0">#REF!</definedName>
    <definedName name="I_0153" localSheetId="1">#REF!</definedName>
    <definedName name="I_0153" localSheetId="2">#REF!</definedName>
    <definedName name="I_0153">#REF!</definedName>
    <definedName name="I_0154" localSheetId="0">#REF!</definedName>
    <definedName name="I_0154" localSheetId="1">#REF!</definedName>
    <definedName name="I_0154" localSheetId="2">#REF!</definedName>
    <definedName name="I_0154">#REF!</definedName>
    <definedName name="I_0155" localSheetId="0">#REF!</definedName>
    <definedName name="I_0155" localSheetId="1">#REF!</definedName>
    <definedName name="I_0155" localSheetId="2">#REF!</definedName>
    <definedName name="I_0155">#REF!</definedName>
    <definedName name="I_0156" localSheetId="0">#REF!</definedName>
    <definedName name="I_0156" localSheetId="1">#REF!</definedName>
    <definedName name="I_0156" localSheetId="2">#REF!</definedName>
    <definedName name="I_0156">#REF!</definedName>
    <definedName name="I_0157" localSheetId="0">#REF!</definedName>
    <definedName name="I_0157" localSheetId="1">#REF!</definedName>
    <definedName name="I_0157" localSheetId="2">#REF!</definedName>
    <definedName name="I_0157">#REF!</definedName>
    <definedName name="I_0158" localSheetId="0">#REF!</definedName>
    <definedName name="I_0158" localSheetId="1">#REF!</definedName>
    <definedName name="I_0158" localSheetId="2">#REF!</definedName>
    <definedName name="I_0158">#REF!</definedName>
    <definedName name="I_0159" localSheetId="0">#REF!</definedName>
    <definedName name="I_0159" localSheetId="1">#REF!</definedName>
    <definedName name="I_0159" localSheetId="2">#REF!</definedName>
    <definedName name="I_0159">#REF!</definedName>
    <definedName name="I_0160" localSheetId="0">#REF!</definedName>
    <definedName name="I_0160" localSheetId="1">#REF!</definedName>
    <definedName name="I_0160" localSheetId="2">#REF!</definedName>
    <definedName name="I_0160">#REF!</definedName>
    <definedName name="I_0161" localSheetId="0">#REF!</definedName>
    <definedName name="I_0161" localSheetId="1">#REF!</definedName>
    <definedName name="I_0161" localSheetId="2">#REF!</definedName>
    <definedName name="I_0161">#REF!</definedName>
    <definedName name="I_0162" localSheetId="0">#REF!</definedName>
    <definedName name="I_0162" localSheetId="1">#REF!</definedName>
    <definedName name="I_0162" localSheetId="2">#REF!</definedName>
    <definedName name="I_0162">#REF!</definedName>
    <definedName name="I_0163" localSheetId="0">#REF!</definedName>
    <definedName name="I_0163" localSheetId="1">#REF!</definedName>
    <definedName name="I_0163" localSheetId="2">#REF!</definedName>
    <definedName name="I_0163">#REF!</definedName>
    <definedName name="I_0164" localSheetId="0">#REF!</definedName>
    <definedName name="I_0164" localSheetId="1">#REF!</definedName>
    <definedName name="I_0164" localSheetId="2">#REF!</definedName>
    <definedName name="I_0164">#REF!</definedName>
    <definedName name="I_0165" localSheetId="0">#REF!</definedName>
    <definedName name="I_0165" localSheetId="1">#REF!</definedName>
    <definedName name="I_0165" localSheetId="2">#REF!</definedName>
    <definedName name="I_0165">#REF!</definedName>
    <definedName name="I_0166" localSheetId="0">#REF!</definedName>
    <definedName name="I_0166" localSheetId="1">#REF!</definedName>
    <definedName name="I_0166" localSheetId="2">#REF!</definedName>
    <definedName name="I_0166">#REF!</definedName>
    <definedName name="I_0167" localSheetId="0">#REF!</definedName>
    <definedName name="I_0167" localSheetId="1">#REF!</definedName>
    <definedName name="I_0167" localSheetId="2">#REF!</definedName>
    <definedName name="I_0167">#REF!</definedName>
    <definedName name="I_0168" localSheetId="0">#REF!</definedName>
    <definedName name="I_0168" localSheetId="1">#REF!</definedName>
    <definedName name="I_0168" localSheetId="2">#REF!</definedName>
    <definedName name="I_0168">#REF!</definedName>
    <definedName name="I_0169" localSheetId="0">#REF!</definedName>
    <definedName name="I_0169" localSheetId="1">#REF!</definedName>
    <definedName name="I_0169" localSheetId="2">#REF!</definedName>
    <definedName name="I_0169">#REF!</definedName>
    <definedName name="I_0170" localSheetId="0">#REF!</definedName>
    <definedName name="I_0170" localSheetId="1">#REF!</definedName>
    <definedName name="I_0170" localSheetId="2">#REF!</definedName>
    <definedName name="I_0170">#REF!</definedName>
    <definedName name="I_0171" localSheetId="0">#REF!</definedName>
    <definedName name="I_0171" localSheetId="1">#REF!</definedName>
    <definedName name="I_0171" localSheetId="2">#REF!</definedName>
    <definedName name="I_0171">#REF!</definedName>
    <definedName name="I_0172" localSheetId="0">#REF!</definedName>
    <definedName name="I_0172" localSheetId="1">#REF!</definedName>
    <definedName name="I_0172" localSheetId="2">#REF!</definedName>
    <definedName name="I_0172">#REF!</definedName>
    <definedName name="I_0173" localSheetId="0">#REF!</definedName>
    <definedName name="I_0173" localSheetId="1">#REF!</definedName>
    <definedName name="I_0173" localSheetId="2">#REF!</definedName>
    <definedName name="I_0173">#REF!</definedName>
    <definedName name="I_0174" localSheetId="0">#REF!</definedName>
    <definedName name="I_0174" localSheetId="1">#REF!</definedName>
    <definedName name="I_0174" localSheetId="2">#REF!</definedName>
    <definedName name="I_0174">#REF!</definedName>
    <definedName name="I_0175" localSheetId="0">#REF!</definedName>
    <definedName name="I_0175" localSheetId="1">#REF!</definedName>
    <definedName name="I_0175" localSheetId="2">#REF!</definedName>
    <definedName name="I_0175">#REF!</definedName>
    <definedName name="I_0176" localSheetId="0">#REF!</definedName>
    <definedName name="I_0176" localSheetId="1">#REF!</definedName>
    <definedName name="I_0176" localSheetId="2">#REF!</definedName>
    <definedName name="I_0176">#REF!</definedName>
    <definedName name="I_0177" localSheetId="0">#REF!</definedName>
    <definedName name="I_0177" localSheetId="1">#REF!</definedName>
    <definedName name="I_0177" localSheetId="2">#REF!</definedName>
    <definedName name="I_0177">#REF!</definedName>
    <definedName name="I_0178" localSheetId="0">#REF!</definedName>
    <definedName name="I_0178" localSheetId="1">#REF!</definedName>
    <definedName name="I_0178" localSheetId="2">#REF!</definedName>
    <definedName name="I_0178">#REF!</definedName>
    <definedName name="I_0179" localSheetId="0">#REF!</definedName>
    <definedName name="I_0179" localSheetId="1">#REF!</definedName>
    <definedName name="I_0179" localSheetId="2">#REF!</definedName>
    <definedName name="I_0179">#REF!</definedName>
    <definedName name="I_0180" localSheetId="0">#REF!</definedName>
    <definedName name="I_0180" localSheetId="1">#REF!</definedName>
    <definedName name="I_0180" localSheetId="2">#REF!</definedName>
    <definedName name="I_0180">#REF!</definedName>
    <definedName name="I_0181" localSheetId="0">#REF!</definedName>
    <definedName name="I_0181" localSheetId="1">#REF!</definedName>
    <definedName name="I_0181" localSheetId="2">#REF!</definedName>
    <definedName name="I_0181">#REF!</definedName>
    <definedName name="I_0183" localSheetId="0">#REF!</definedName>
    <definedName name="I_0183" localSheetId="1">#REF!</definedName>
    <definedName name="I_0183" localSheetId="2">#REF!</definedName>
    <definedName name="I_0183">#REF!</definedName>
    <definedName name="I_0185" localSheetId="0">#REF!</definedName>
    <definedName name="I_0185" localSheetId="1">#REF!</definedName>
    <definedName name="I_0185" localSheetId="2">#REF!</definedName>
    <definedName name="I_0185">#REF!</definedName>
    <definedName name="I_0187" localSheetId="0">#REF!</definedName>
    <definedName name="I_0187" localSheetId="1">#REF!</definedName>
    <definedName name="I_0187" localSheetId="2">#REF!</definedName>
    <definedName name="I_0187">#REF!</definedName>
    <definedName name="I_0189" localSheetId="0">#REF!</definedName>
    <definedName name="I_0189" localSheetId="1">#REF!</definedName>
    <definedName name="I_0189" localSheetId="2">#REF!</definedName>
    <definedName name="I_0189">#REF!</definedName>
    <definedName name="I_0190" localSheetId="0">#REF!</definedName>
    <definedName name="I_0190" localSheetId="1">#REF!</definedName>
    <definedName name="I_0190" localSheetId="2">#REF!</definedName>
    <definedName name="I_0190">#REF!</definedName>
    <definedName name="I_0191" localSheetId="0">#REF!</definedName>
    <definedName name="I_0191" localSheetId="1">#REF!</definedName>
    <definedName name="I_0191" localSheetId="2">#REF!</definedName>
    <definedName name="I_0191">#REF!</definedName>
    <definedName name="I_0192" localSheetId="0">#REF!</definedName>
    <definedName name="I_0192" localSheetId="1">#REF!</definedName>
    <definedName name="I_0192" localSheetId="2">#REF!</definedName>
    <definedName name="I_0192">#REF!</definedName>
    <definedName name="I_0193" localSheetId="0">#REF!</definedName>
    <definedName name="I_0193" localSheetId="1">#REF!</definedName>
    <definedName name="I_0193" localSheetId="2">#REF!</definedName>
    <definedName name="I_0193">#REF!</definedName>
    <definedName name="I_0194" localSheetId="0">#REF!</definedName>
    <definedName name="I_0194" localSheetId="1">#REF!</definedName>
    <definedName name="I_0194" localSheetId="2">#REF!</definedName>
    <definedName name="I_0194">#REF!</definedName>
    <definedName name="I_0196" localSheetId="0">#REF!</definedName>
    <definedName name="I_0196" localSheetId="1">#REF!</definedName>
    <definedName name="I_0196" localSheetId="2">#REF!</definedName>
    <definedName name="I_0196">#REF!</definedName>
    <definedName name="I_0197" localSheetId="0">#REF!</definedName>
    <definedName name="I_0197" localSheetId="1">#REF!</definedName>
    <definedName name="I_0197" localSheetId="2">#REF!</definedName>
    <definedName name="I_0197">#REF!</definedName>
    <definedName name="I_0198" localSheetId="0">#REF!</definedName>
    <definedName name="I_0198" localSheetId="1">#REF!</definedName>
    <definedName name="I_0198" localSheetId="2">#REF!</definedName>
    <definedName name="I_0198">#REF!</definedName>
    <definedName name="I_0199" localSheetId="0">#REF!</definedName>
    <definedName name="I_0199" localSheetId="1">#REF!</definedName>
    <definedName name="I_0199" localSheetId="2">#REF!</definedName>
    <definedName name="I_0199">#REF!</definedName>
    <definedName name="I_0200" localSheetId="0">#REF!</definedName>
    <definedName name="I_0200" localSheetId="1">#REF!</definedName>
    <definedName name="I_0200" localSheetId="2">#REF!</definedName>
    <definedName name="I_0200">#REF!</definedName>
    <definedName name="I_0201" localSheetId="0">#REF!</definedName>
    <definedName name="I_0201" localSheetId="1">#REF!</definedName>
    <definedName name="I_0201" localSheetId="2">#REF!</definedName>
    <definedName name="I_0201">#REF!</definedName>
    <definedName name="I_0202" localSheetId="0">#REF!</definedName>
    <definedName name="I_0202" localSheetId="1">#REF!</definedName>
    <definedName name="I_0202" localSheetId="2">#REF!</definedName>
    <definedName name="I_0202">#REF!</definedName>
    <definedName name="I_0203" localSheetId="0">#REF!</definedName>
    <definedName name="I_0203" localSheetId="1">#REF!</definedName>
    <definedName name="I_0203" localSheetId="2">#REF!</definedName>
    <definedName name="I_0203">#REF!</definedName>
    <definedName name="I_0204" localSheetId="0">#REF!</definedName>
    <definedName name="I_0204" localSheetId="1">#REF!</definedName>
    <definedName name="I_0204" localSheetId="2">#REF!</definedName>
    <definedName name="I_0204">#REF!</definedName>
    <definedName name="I_0205" localSheetId="0">#REF!</definedName>
    <definedName name="I_0205" localSheetId="1">#REF!</definedName>
    <definedName name="I_0205" localSheetId="2">#REF!</definedName>
    <definedName name="I_0205">#REF!</definedName>
    <definedName name="I_0206" localSheetId="0">#REF!</definedName>
    <definedName name="I_0206" localSheetId="1">#REF!</definedName>
    <definedName name="I_0206" localSheetId="2">#REF!</definedName>
    <definedName name="I_0206">#REF!</definedName>
    <definedName name="I_0207" localSheetId="0">#REF!</definedName>
    <definedName name="I_0207" localSheetId="1">#REF!</definedName>
    <definedName name="I_0207" localSheetId="2">#REF!</definedName>
    <definedName name="I_0207">#REF!</definedName>
    <definedName name="I_0208" localSheetId="0">#REF!</definedName>
    <definedName name="I_0208" localSheetId="1">#REF!</definedName>
    <definedName name="I_0208" localSheetId="2">#REF!</definedName>
    <definedName name="I_0208">#REF!</definedName>
    <definedName name="I_0209" localSheetId="0">#REF!</definedName>
    <definedName name="I_0209" localSheetId="1">#REF!</definedName>
    <definedName name="I_0209" localSheetId="2">#REF!</definedName>
    <definedName name="I_0209">#REF!</definedName>
    <definedName name="I_0210" localSheetId="0">#REF!</definedName>
    <definedName name="I_0210" localSheetId="1">#REF!</definedName>
    <definedName name="I_0210" localSheetId="2">#REF!</definedName>
    <definedName name="I_0210">#REF!</definedName>
    <definedName name="I_0211" localSheetId="0">#REF!</definedName>
    <definedName name="I_0211" localSheetId="1">#REF!</definedName>
    <definedName name="I_0211" localSheetId="2">#REF!</definedName>
    <definedName name="I_0211">#REF!</definedName>
    <definedName name="I_0212" localSheetId="0">#REF!</definedName>
    <definedName name="I_0212" localSheetId="1">#REF!</definedName>
    <definedName name="I_0212" localSheetId="2">#REF!</definedName>
    <definedName name="I_0212">#REF!</definedName>
    <definedName name="I_0213" localSheetId="0">#REF!</definedName>
    <definedName name="I_0213" localSheetId="1">#REF!</definedName>
    <definedName name="I_0213" localSheetId="2">#REF!</definedName>
    <definedName name="I_0213">#REF!</definedName>
    <definedName name="I_0214" localSheetId="0">#REF!</definedName>
    <definedName name="I_0214" localSheetId="1">#REF!</definedName>
    <definedName name="I_0214" localSheetId="2">#REF!</definedName>
    <definedName name="I_0214">#REF!</definedName>
    <definedName name="I_0215" localSheetId="0">#REF!</definedName>
    <definedName name="I_0215" localSheetId="1">#REF!</definedName>
    <definedName name="I_0215" localSheetId="2">#REF!</definedName>
    <definedName name="I_0215">#REF!</definedName>
    <definedName name="I_0216" localSheetId="0">#REF!</definedName>
    <definedName name="I_0216" localSheetId="1">#REF!</definedName>
    <definedName name="I_0216" localSheetId="2">#REF!</definedName>
    <definedName name="I_0216">#REF!</definedName>
    <definedName name="I_0217" localSheetId="0">#REF!</definedName>
    <definedName name="I_0217" localSheetId="1">#REF!</definedName>
    <definedName name="I_0217" localSheetId="2">#REF!</definedName>
    <definedName name="I_0217">#REF!</definedName>
    <definedName name="I_0218" localSheetId="0">#REF!</definedName>
    <definedName name="I_0218" localSheetId="1">#REF!</definedName>
    <definedName name="I_0218" localSheetId="2">#REF!</definedName>
    <definedName name="I_0218">#REF!</definedName>
    <definedName name="I_0219" localSheetId="0">#REF!</definedName>
    <definedName name="I_0219" localSheetId="1">#REF!</definedName>
    <definedName name="I_0219" localSheetId="2">#REF!</definedName>
    <definedName name="I_0219">#REF!</definedName>
    <definedName name="I_0220" localSheetId="0">#REF!</definedName>
    <definedName name="I_0220" localSheetId="1">#REF!</definedName>
    <definedName name="I_0220" localSheetId="2">#REF!</definedName>
    <definedName name="I_0220">#REF!</definedName>
    <definedName name="I_0221" localSheetId="0">#REF!</definedName>
    <definedName name="I_0221" localSheetId="1">#REF!</definedName>
    <definedName name="I_0221" localSheetId="2">#REF!</definedName>
    <definedName name="I_0221">#REF!</definedName>
    <definedName name="I_0222" localSheetId="0">#REF!</definedName>
    <definedName name="I_0222" localSheetId="1">#REF!</definedName>
    <definedName name="I_0222" localSheetId="2">#REF!</definedName>
    <definedName name="I_0222">#REF!</definedName>
    <definedName name="I_0223" localSheetId="0">#REF!</definedName>
    <definedName name="I_0223" localSheetId="1">#REF!</definedName>
    <definedName name="I_0223" localSheetId="2">#REF!</definedName>
    <definedName name="I_0223">#REF!</definedName>
    <definedName name="I_0224" localSheetId="0">#REF!</definedName>
    <definedName name="I_0224" localSheetId="1">#REF!</definedName>
    <definedName name="I_0224" localSheetId="2">#REF!</definedName>
    <definedName name="I_0224">#REF!</definedName>
    <definedName name="I_0225" localSheetId="0">#REF!</definedName>
    <definedName name="I_0225" localSheetId="1">#REF!</definedName>
    <definedName name="I_0225" localSheetId="2">#REF!</definedName>
    <definedName name="I_0225">#REF!</definedName>
    <definedName name="I_0226" localSheetId="0">#REF!</definedName>
    <definedName name="I_0226" localSheetId="1">#REF!</definedName>
    <definedName name="I_0226" localSheetId="2">#REF!</definedName>
    <definedName name="I_0226">#REF!</definedName>
    <definedName name="I_0227" localSheetId="0">#REF!</definedName>
    <definedName name="I_0227" localSheetId="1">#REF!</definedName>
    <definedName name="I_0227" localSheetId="2">#REF!</definedName>
    <definedName name="I_0227">#REF!</definedName>
    <definedName name="I_0228" localSheetId="0">#REF!</definedName>
    <definedName name="I_0228" localSheetId="1">#REF!</definedName>
    <definedName name="I_0228" localSheetId="2">#REF!</definedName>
    <definedName name="I_0228">#REF!</definedName>
    <definedName name="I_0229" localSheetId="0">#REF!</definedName>
    <definedName name="I_0229" localSheetId="1">#REF!</definedName>
    <definedName name="I_0229" localSheetId="2">#REF!</definedName>
    <definedName name="I_0229">#REF!</definedName>
    <definedName name="I_0230" localSheetId="0">#REF!</definedName>
    <definedName name="I_0230" localSheetId="1">#REF!</definedName>
    <definedName name="I_0230" localSheetId="2">#REF!</definedName>
    <definedName name="I_0230">#REF!</definedName>
    <definedName name="I_0231" localSheetId="0">#REF!</definedName>
    <definedName name="I_0231" localSheetId="1">#REF!</definedName>
    <definedName name="I_0231" localSheetId="2">#REF!</definedName>
    <definedName name="I_0231">#REF!</definedName>
    <definedName name="I_0232" localSheetId="0">#REF!</definedName>
    <definedName name="I_0232" localSheetId="1">#REF!</definedName>
    <definedName name="I_0232" localSheetId="2">#REF!</definedName>
    <definedName name="I_0232">#REF!</definedName>
    <definedName name="I_0233" localSheetId="0">#REF!</definedName>
    <definedName name="I_0233" localSheetId="1">#REF!</definedName>
    <definedName name="I_0233" localSheetId="2">#REF!</definedName>
    <definedName name="I_0233">#REF!</definedName>
    <definedName name="I_0234" localSheetId="0">#REF!</definedName>
    <definedName name="I_0234" localSheetId="1">#REF!</definedName>
    <definedName name="I_0234" localSheetId="2">#REF!</definedName>
    <definedName name="I_0234">#REF!</definedName>
    <definedName name="I_0235" localSheetId="0">#REF!</definedName>
    <definedName name="I_0235" localSheetId="1">#REF!</definedName>
    <definedName name="I_0235" localSheetId="2">#REF!</definedName>
    <definedName name="I_0235">#REF!</definedName>
    <definedName name="I_0236" localSheetId="0">#REF!</definedName>
    <definedName name="I_0236" localSheetId="1">#REF!</definedName>
    <definedName name="I_0236" localSheetId="2">#REF!</definedName>
    <definedName name="I_0236">#REF!</definedName>
    <definedName name="I_0237" localSheetId="0">#REF!</definedName>
    <definedName name="I_0237" localSheetId="1">#REF!</definedName>
    <definedName name="I_0237" localSheetId="2">#REF!</definedName>
    <definedName name="I_0237">#REF!</definedName>
    <definedName name="I_0238" localSheetId="0">#REF!</definedName>
    <definedName name="I_0238" localSheetId="1">#REF!</definedName>
    <definedName name="I_0238" localSheetId="2">#REF!</definedName>
    <definedName name="I_0238">#REF!</definedName>
    <definedName name="I_0239" localSheetId="0">#REF!</definedName>
    <definedName name="I_0239" localSheetId="1">#REF!</definedName>
    <definedName name="I_0239" localSheetId="2">#REF!</definedName>
    <definedName name="I_0239">#REF!</definedName>
    <definedName name="I_0240" localSheetId="0">#REF!</definedName>
    <definedName name="I_0240" localSheetId="1">#REF!</definedName>
    <definedName name="I_0240" localSheetId="2">#REF!</definedName>
    <definedName name="I_0240">#REF!</definedName>
    <definedName name="I_0241" localSheetId="0">#REF!</definedName>
    <definedName name="I_0241" localSheetId="1">#REF!</definedName>
    <definedName name="I_0241" localSheetId="2">#REF!</definedName>
    <definedName name="I_0241">#REF!</definedName>
    <definedName name="I_0242" localSheetId="0">#REF!</definedName>
    <definedName name="I_0242" localSheetId="1">#REF!</definedName>
    <definedName name="I_0242" localSheetId="2">#REF!</definedName>
    <definedName name="I_0242">#REF!</definedName>
    <definedName name="I_0243" localSheetId="0">#REF!</definedName>
    <definedName name="I_0243" localSheetId="1">#REF!</definedName>
    <definedName name="I_0243" localSheetId="2">#REF!</definedName>
    <definedName name="I_0243">#REF!</definedName>
    <definedName name="I_0244" localSheetId="0">#REF!</definedName>
    <definedName name="I_0244" localSheetId="1">#REF!</definedName>
    <definedName name="I_0244" localSheetId="2">#REF!</definedName>
    <definedName name="I_0244">#REF!</definedName>
    <definedName name="I_0245" localSheetId="0">#REF!</definedName>
    <definedName name="I_0245" localSheetId="1">#REF!</definedName>
    <definedName name="I_0245" localSheetId="2">#REF!</definedName>
    <definedName name="I_0245">#REF!</definedName>
    <definedName name="I_0246" localSheetId="0">#REF!</definedName>
    <definedName name="I_0246" localSheetId="1">#REF!</definedName>
    <definedName name="I_0246" localSheetId="2">#REF!</definedName>
    <definedName name="I_0246">#REF!</definedName>
    <definedName name="I_0247" localSheetId="0">#REF!</definedName>
    <definedName name="I_0247" localSheetId="1">#REF!</definedName>
    <definedName name="I_0247" localSheetId="2">#REF!</definedName>
    <definedName name="I_0247">#REF!</definedName>
    <definedName name="I_0248" localSheetId="0">#REF!</definedName>
    <definedName name="I_0248" localSheetId="1">#REF!</definedName>
    <definedName name="I_0248" localSheetId="2">#REF!</definedName>
    <definedName name="I_0248">#REF!</definedName>
    <definedName name="I_0249" localSheetId="0">#REF!</definedName>
    <definedName name="I_0249" localSheetId="1">#REF!</definedName>
    <definedName name="I_0249" localSheetId="2">#REF!</definedName>
    <definedName name="I_0249">#REF!</definedName>
    <definedName name="I_0250" localSheetId="0">#REF!</definedName>
    <definedName name="I_0250" localSheetId="1">#REF!</definedName>
    <definedName name="I_0250" localSheetId="2">#REF!</definedName>
    <definedName name="I_0250">#REF!</definedName>
    <definedName name="I_0251" localSheetId="0">#REF!</definedName>
    <definedName name="I_0251" localSheetId="1">#REF!</definedName>
    <definedName name="I_0251" localSheetId="2">#REF!</definedName>
    <definedName name="I_0251">#REF!</definedName>
    <definedName name="I_0252" localSheetId="0">#REF!</definedName>
    <definedName name="I_0252" localSheetId="1">#REF!</definedName>
    <definedName name="I_0252" localSheetId="2">#REF!</definedName>
    <definedName name="I_0252">#REF!</definedName>
    <definedName name="I_0253" localSheetId="0">#REF!</definedName>
    <definedName name="I_0253" localSheetId="1">#REF!</definedName>
    <definedName name="I_0253" localSheetId="2">#REF!</definedName>
    <definedName name="I_0253">#REF!</definedName>
    <definedName name="I_0254" localSheetId="0">#REF!</definedName>
    <definedName name="I_0254" localSheetId="1">#REF!</definedName>
    <definedName name="I_0254" localSheetId="2">#REF!</definedName>
    <definedName name="I_0254">#REF!</definedName>
    <definedName name="I_0255" localSheetId="0">#REF!</definedName>
    <definedName name="I_0255" localSheetId="1">#REF!</definedName>
    <definedName name="I_0255" localSheetId="2">#REF!</definedName>
    <definedName name="I_0255">#REF!</definedName>
    <definedName name="I_0256" localSheetId="0">#REF!</definedName>
    <definedName name="I_0256" localSheetId="1">#REF!</definedName>
    <definedName name="I_0256" localSheetId="2">#REF!</definedName>
    <definedName name="I_0256">#REF!</definedName>
    <definedName name="I_0257" localSheetId="0">#REF!</definedName>
    <definedName name="I_0257" localSheetId="1">#REF!</definedName>
    <definedName name="I_0257" localSheetId="2">#REF!</definedName>
    <definedName name="I_0257">#REF!</definedName>
    <definedName name="I_0258" localSheetId="0">#REF!</definedName>
    <definedName name="I_0258" localSheetId="1">#REF!</definedName>
    <definedName name="I_0258" localSheetId="2">#REF!</definedName>
    <definedName name="I_0258">#REF!</definedName>
    <definedName name="I_0259" localSheetId="0">#REF!</definedName>
    <definedName name="I_0259" localSheetId="1">#REF!</definedName>
    <definedName name="I_0259" localSheetId="2">#REF!</definedName>
    <definedName name="I_0259">#REF!</definedName>
    <definedName name="I_0260" localSheetId="0">#REF!</definedName>
    <definedName name="I_0260" localSheetId="1">#REF!</definedName>
    <definedName name="I_0260" localSheetId="2">#REF!</definedName>
    <definedName name="I_0260">#REF!</definedName>
    <definedName name="I_0261" localSheetId="0">#REF!</definedName>
    <definedName name="I_0261" localSheetId="1">#REF!</definedName>
    <definedName name="I_0261" localSheetId="2">#REF!</definedName>
    <definedName name="I_0261">#REF!</definedName>
    <definedName name="I_0262" localSheetId="0">#REF!</definedName>
    <definedName name="I_0262" localSheetId="1">#REF!</definedName>
    <definedName name="I_0262" localSheetId="2">#REF!</definedName>
    <definedName name="I_0262">#REF!</definedName>
    <definedName name="I_0263" localSheetId="0">#REF!</definedName>
    <definedName name="I_0263" localSheetId="1">#REF!</definedName>
    <definedName name="I_0263" localSheetId="2">#REF!</definedName>
    <definedName name="I_0263">#REF!</definedName>
    <definedName name="I_0264" localSheetId="0">#REF!</definedName>
    <definedName name="I_0264" localSheetId="1">#REF!</definedName>
    <definedName name="I_0264" localSheetId="2">#REF!</definedName>
    <definedName name="I_0264">#REF!</definedName>
    <definedName name="I_0265" localSheetId="0">#REF!</definedName>
    <definedName name="I_0265" localSheetId="1">#REF!</definedName>
    <definedName name="I_0265" localSheetId="2">#REF!</definedName>
    <definedName name="I_0265">#REF!</definedName>
    <definedName name="I_0266" localSheetId="0">#REF!</definedName>
    <definedName name="I_0266" localSheetId="1">#REF!</definedName>
    <definedName name="I_0266" localSheetId="2">#REF!</definedName>
    <definedName name="I_0266">#REF!</definedName>
    <definedName name="I_0267" localSheetId="0">#REF!</definedName>
    <definedName name="I_0267" localSheetId="1">#REF!</definedName>
    <definedName name="I_0267" localSheetId="2">#REF!</definedName>
    <definedName name="I_0267">#REF!</definedName>
    <definedName name="I_0268" localSheetId="0">#REF!</definedName>
    <definedName name="I_0268" localSheetId="1">#REF!</definedName>
    <definedName name="I_0268" localSheetId="2">#REF!</definedName>
    <definedName name="I_0268">#REF!</definedName>
    <definedName name="I_0269" localSheetId="0">#REF!</definedName>
    <definedName name="I_0269" localSheetId="1">#REF!</definedName>
    <definedName name="I_0269" localSheetId="2">#REF!</definedName>
    <definedName name="I_0269">#REF!</definedName>
    <definedName name="I_0270" localSheetId="0">#REF!</definedName>
    <definedName name="I_0270" localSheetId="1">#REF!</definedName>
    <definedName name="I_0270" localSheetId="2">#REF!</definedName>
    <definedName name="I_0270">#REF!</definedName>
    <definedName name="INI2A">[2]DATOS!$C$15</definedName>
    <definedName name="INICIO1">[2]DATOS!$C$19</definedName>
    <definedName name="LARGUILLO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 localSheetId="0">#REF!</definedName>
    <definedName name="lllllu" localSheetId="1">#REF!</definedName>
    <definedName name="lllllu" localSheetId="2">#REF!</definedName>
    <definedName name="lllllu">#REF!</definedName>
    <definedName name="lopez" localSheetId="0">#REF!</definedName>
    <definedName name="lopez" localSheetId="1">#REF!</definedName>
    <definedName name="lopez" localSheetId="2">#REF!</definedName>
    <definedName name="lopez">#REF!</definedName>
    <definedName name="LUCY" localSheetId="0">#REF!</definedName>
    <definedName name="LUCY" localSheetId="1">#REF!</definedName>
    <definedName name="LUCY" localSheetId="2">#REF!</definedName>
    <definedName name="LUCY">#REF!</definedName>
    <definedName name="MASA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 localSheetId="0">#REF!</definedName>
    <definedName name="o" localSheetId="1">#REF!</definedName>
    <definedName name="o" localSheetId="2">#REF!</definedName>
    <definedName name="o">#REF!</definedName>
    <definedName name="OBRA1">[2]DATOS!$A$10</definedName>
    <definedName name="ok" localSheetId="0">#REF!</definedName>
    <definedName name="ok" localSheetId="1">#REF!</definedName>
    <definedName name="ok" localSheetId="2">#REF!</definedName>
    <definedName name="ok">#REF!</definedName>
    <definedName name="P_0001" localSheetId="0">#REF!</definedName>
    <definedName name="P_0001" localSheetId="1">#REF!</definedName>
    <definedName name="P_0001" localSheetId="2">#REF!</definedName>
    <definedName name="P_0001">#REF!</definedName>
    <definedName name="P_0002" localSheetId="0">#REF!</definedName>
    <definedName name="P_0002" localSheetId="1">#REF!</definedName>
    <definedName name="P_0002" localSheetId="2">#REF!</definedName>
    <definedName name="P_0002">#REF!</definedName>
    <definedName name="P_0003" localSheetId="0">#REF!</definedName>
    <definedName name="P_0003" localSheetId="1">#REF!</definedName>
    <definedName name="P_0003" localSheetId="2">#REF!</definedName>
    <definedName name="P_0003">#REF!</definedName>
    <definedName name="P_0004" localSheetId="0">#REF!</definedName>
    <definedName name="P_0004" localSheetId="1">#REF!</definedName>
    <definedName name="P_0004" localSheetId="2">#REF!</definedName>
    <definedName name="P_0004">#REF!</definedName>
    <definedName name="P_0005" localSheetId="0">#REF!</definedName>
    <definedName name="P_0005" localSheetId="1">#REF!</definedName>
    <definedName name="P_0005" localSheetId="2">#REF!</definedName>
    <definedName name="P_0005">#REF!</definedName>
    <definedName name="P_0006" localSheetId="0">#REF!</definedName>
    <definedName name="P_0006" localSheetId="1">#REF!</definedName>
    <definedName name="P_0006" localSheetId="2">#REF!</definedName>
    <definedName name="P_0006">#REF!</definedName>
    <definedName name="P_0007" localSheetId="0">#REF!</definedName>
    <definedName name="P_0007" localSheetId="1">#REF!</definedName>
    <definedName name="P_0007" localSheetId="2">#REF!</definedName>
    <definedName name="P_0007">#REF!</definedName>
    <definedName name="P_0008" localSheetId="0">#REF!</definedName>
    <definedName name="P_0008" localSheetId="1">#REF!</definedName>
    <definedName name="P_0008" localSheetId="2">#REF!</definedName>
    <definedName name="P_0008">#REF!</definedName>
    <definedName name="P_0009" localSheetId="0">#REF!</definedName>
    <definedName name="P_0009" localSheetId="1">#REF!</definedName>
    <definedName name="P_0009" localSheetId="2">#REF!</definedName>
    <definedName name="P_0009">#REF!</definedName>
    <definedName name="P_0010" localSheetId="0">#REF!</definedName>
    <definedName name="P_0010" localSheetId="1">#REF!</definedName>
    <definedName name="P_0010" localSheetId="2">#REF!</definedName>
    <definedName name="P_0010">#REF!</definedName>
    <definedName name="P_0011" localSheetId="0">#REF!</definedName>
    <definedName name="P_0011" localSheetId="1">#REF!</definedName>
    <definedName name="P_0011" localSheetId="2">#REF!</definedName>
    <definedName name="P_0011">#REF!</definedName>
    <definedName name="P_0012" localSheetId="0">#REF!</definedName>
    <definedName name="P_0012" localSheetId="1">#REF!</definedName>
    <definedName name="P_0012" localSheetId="2">#REF!</definedName>
    <definedName name="P_0012">#REF!</definedName>
    <definedName name="P_0013" localSheetId="0">#REF!</definedName>
    <definedName name="P_0013" localSheetId="1">#REF!</definedName>
    <definedName name="P_0013" localSheetId="2">#REF!</definedName>
    <definedName name="P_0013">#REF!</definedName>
    <definedName name="P_0014" localSheetId="0">#REF!</definedName>
    <definedName name="P_0014" localSheetId="1">#REF!</definedName>
    <definedName name="P_0014" localSheetId="2">#REF!</definedName>
    <definedName name="P_0014">#REF!</definedName>
    <definedName name="P_0015" localSheetId="0">#REF!</definedName>
    <definedName name="P_0015" localSheetId="1">#REF!</definedName>
    <definedName name="P_0015" localSheetId="2">#REF!</definedName>
    <definedName name="P_0015">#REF!</definedName>
    <definedName name="P_0016" localSheetId="0">#REF!</definedName>
    <definedName name="P_0016" localSheetId="1">#REF!</definedName>
    <definedName name="P_0016" localSheetId="2">#REF!</definedName>
    <definedName name="P_0016">#REF!</definedName>
    <definedName name="P_0017" localSheetId="0">#REF!</definedName>
    <definedName name="P_0017" localSheetId="1">#REF!</definedName>
    <definedName name="P_0017" localSheetId="2">#REF!</definedName>
    <definedName name="P_0017">#REF!</definedName>
    <definedName name="P_0018" localSheetId="0">#REF!</definedName>
    <definedName name="P_0018" localSheetId="1">#REF!</definedName>
    <definedName name="P_0018" localSheetId="2">#REF!</definedName>
    <definedName name="P_0018">#REF!</definedName>
    <definedName name="P_0019" localSheetId="0">#REF!</definedName>
    <definedName name="P_0019" localSheetId="1">#REF!</definedName>
    <definedName name="P_0019" localSheetId="2">#REF!</definedName>
    <definedName name="P_0019">#REF!</definedName>
    <definedName name="P_0020" localSheetId="0">#REF!</definedName>
    <definedName name="P_0020" localSheetId="1">#REF!</definedName>
    <definedName name="P_0020" localSheetId="2">#REF!</definedName>
    <definedName name="P_0020">#REF!</definedName>
    <definedName name="P_0021" localSheetId="0">#REF!</definedName>
    <definedName name="P_0021" localSheetId="1">#REF!</definedName>
    <definedName name="P_0021" localSheetId="2">#REF!</definedName>
    <definedName name="P_0021">#REF!</definedName>
    <definedName name="P_0022" localSheetId="0">#REF!</definedName>
    <definedName name="P_0022" localSheetId="1">#REF!</definedName>
    <definedName name="P_0022" localSheetId="2">#REF!</definedName>
    <definedName name="P_0022">#REF!</definedName>
    <definedName name="P_0023" localSheetId="0">#REF!</definedName>
    <definedName name="P_0023" localSheetId="1">#REF!</definedName>
    <definedName name="P_0023" localSheetId="2">#REF!</definedName>
    <definedName name="P_0023">#REF!</definedName>
    <definedName name="P_0024" localSheetId="0">#REF!</definedName>
    <definedName name="P_0024" localSheetId="1">#REF!</definedName>
    <definedName name="P_0024" localSheetId="2">#REF!</definedName>
    <definedName name="P_0024">#REF!</definedName>
    <definedName name="P_0025" localSheetId="0">#REF!</definedName>
    <definedName name="P_0025" localSheetId="1">#REF!</definedName>
    <definedName name="P_0025" localSheetId="2">#REF!</definedName>
    <definedName name="P_0025">#REF!</definedName>
    <definedName name="P_0026" localSheetId="0">#REF!</definedName>
    <definedName name="P_0026" localSheetId="1">#REF!</definedName>
    <definedName name="P_0026" localSheetId="2">#REF!</definedName>
    <definedName name="P_0026">#REF!</definedName>
    <definedName name="P_0027" localSheetId="0">#REF!</definedName>
    <definedName name="P_0027" localSheetId="1">#REF!</definedName>
    <definedName name="P_0027" localSheetId="2">#REF!</definedName>
    <definedName name="P_0027">#REF!</definedName>
    <definedName name="P_0028" localSheetId="0">#REF!</definedName>
    <definedName name="P_0028" localSheetId="1">#REF!</definedName>
    <definedName name="P_0028" localSheetId="2">#REF!</definedName>
    <definedName name="P_0028">#REF!</definedName>
    <definedName name="P_0029" localSheetId="0">#REF!</definedName>
    <definedName name="P_0029" localSheetId="1">#REF!</definedName>
    <definedName name="P_0029" localSheetId="2">#REF!</definedName>
    <definedName name="P_0029">#REF!</definedName>
    <definedName name="P_0030" localSheetId="0">#REF!</definedName>
    <definedName name="P_0030" localSheetId="1">#REF!</definedName>
    <definedName name="P_0030" localSheetId="2">#REF!</definedName>
    <definedName name="P_0030">#REF!</definedName>
    <definedName name="P_0031" localSheetId="0">#REF!</definedName>
    <definedName name="P_0031" localSheetId="1">#REF!</definedName>
    <definedName name="P_0031" localSheetId="2">#REF!</definedName>
    <definedName name="P_0031">#REF!</definedName>
    <definedName name="P_0032" localSheetId="0">#REF!</definedName>
    <definedName name="P_0032" localSheetId="1">#REF!</definedName>
    <definedName name="P_0032" localSheetId="2">#REF!</definedName>
    <definedName name="P_0032">#REF!</definedName>
    <definedName name="P_0033" localSheetId="0">#REF!</definedName>
    <definedName name="P_0033" localSheetId="1">#REF!</definedName>
    <definedName name="P_0033" localSheetId="2">#REF!</definedName>
    <definedName name="P_0033">#REF!</definedName>
    <definedName name="P_0034" localSheetId="0">#REF!</definedName>
    <definedName name="P_0034" localSheetId="1">#REF!</definedName>
    <definedName name="P_0034" localSheetId="2">#REF!</definedName>
    <definedName name="P_0034">#REF!</definedName>
    <definedName name="P_0035" localSheetId="0">#REF!</definedName>
    <definedName name="P_0035" localSheetId="1">#REF!</definedName>
    <definedName name="P_0035" localSheetId="2">#REF!</definedName>
    <definedName name="P_0035">#REF!</definedName>
    <definedName name="P_0036" localSheetId="0">#REF!</definedName>
    <definedName name="P_0036" localSheetId="1">#REF!</definedName>
    <definedName name="P_0036" localSheetId="2">#REF!</definedName>
    <definedName name="P_0036">#REF!</definedName>
    <definedName name="P_0037" localSheetId="0">#REF!</definedName>
    <definedName name="P_0037" localSheetId="1">#REF!</definedName>
    <definedName name="P_0037" localSheetId="2">#REF!</definedName>
    <definedName name="P_0037">#REF!</definedName>
    <definedName name="P_0038" localSheetId="0">#REF!</definedName>
    <definedName name="P_0038" localSheetId="1">#REF!</definedName>
    <definedName name="P_0038" localSheetId="2">#REF!</definedName>
    <definedName name="P_0038">#REF!</definedName>
    <definedName name="P_0039" localSheetId="0">#REF!</definedName>
    <definedName name="P_0039" localSheetId="1">#REF!</definedName>
    <definedName name="P_0039" localSheetId="2">#REF!</definedName>
    <definedName name="P_0039">#REF!</definedName>
    <definedName name="P_0040" localSheetId="0">#REF!</definedName>
    <definedName name="P_0040" localSheetId="1">#REF!</definedName>
    <definedName name="P_0040" localSheetId="2">#REF!</definedName>
    <definedName name="P_0040">#REF!</definedName>
    <definedName name="P_0041" localSheetId="0">#REF!</definedName>
    <definedName name="P_0041" localSheetId="1">#REF!</definedName>
    <definedName name="P_0041" localSheetId="2">#REF!</definedName>
    <definedName name="P_0041">#REF!</definedName>
    <definedName name="P_0042" localSheetId="0">#REF!</definedName>
    <definedName name="P_0042" localSheetId="1">#REF!</definedName>
    <definedName name="P_0042" localSheetId="2">#REF!</definedName>
    <definedName name="P_0042">#REF!</definedName>
    <definedName name="P_0043" localSheetId="0">#REF!</definedName>
    <definedName name="P_0043" localSheetId="1">#REF!</definedName>
    <definedName name="P_0043" localSheetId="2">#REF!</definedName>
    <definedName name="P_0043">#REF!</definedName>
    <definedName name="P_0044" localSheetId="0">#REF!</definedName>
    <definedName name="P_0044" localSheetId="1">#REF!</definedName>
    <definedName name="P_0044" localSheetId="2">#REF!</definedName>
    <definedName name="P_0044">#REF!</definedName>
    <definedName name="P_0045" localSheetId="0">#REF!</definedName>
    <definedName name="P_0045" localSheetId="1">#REF!</definedName>
    <definedName name="P_0045" localSheetId="2">#REF!</definedName>
    <definedName name="P_0045">#REF!</definedName>
    <definedName name="P_0046" localSheetId="0">#REF!</definedName>
    <definedName name="P_0046" localSheetId="1">#REF!</definedName>
    <definedName name="P_0046" localSheetId="2">#REF!</definedName>
    <definedName name="P_0046">#REF!</definedName>
    <definedName name="P_0047" localSheetId="0">#REF!</definedName>
    <definedName name="P_0047" localSheetId="1">#REF!</definedName>
    <definedName name="P_0047" localSheetId="2">#REF!</definedName>
    <definedName name="P_0047">#REF!</definedName>
    <definedName name="P_0048" localSheetId="0">#REF!</definedName>
    <definedName name="P_0048" localSheetId="1">#REF!</definedName>
    <definedName name="P_0048" localSheetId="2">#REF!</definedName>
    <definedName name="P_0048">#REF!</definedName>
    <definedName name="P_0049" localSheetId="0">#REF!</definedName>
    <definedName name="P_0049" localSheetId="1">#REF!</definedName>
    <definedName name="P_0049" localSheetId="2">#REF!</definedName>
    <definedName name="P_0049">#REF!</definedName>
    <definedName name="P_0050" localSheetId="0">#REF!</definedName>
    <definedName name="P_0050" localSheetId="1">#REF!</definedName>
    <definedName name="P_0050" localSheetId="2">#REF!</definedName>
    <definedName name="P_0050">#REF!</definedName>
    <definedName name="P_0051" localSheetId="0">#REF!</definedName>
    <definedName name="P_0051" localSheetId="1">#REF!</definedName>
    <definedName name="P_0051" localSheetId="2">#REF!</definedName>
    <definedName name="P_0051">#REF!</definedName>
    <definedName name="P_0052" localSheetId="0">#REF!</definedName>
    <definedName name="P_0052" localSheetId="1">#REF!</definedName>
    <definedName name="P_0052" localSheetId="2">#REF!</definedName>
    <definedName name="P_0052">#REF!</definedName>
    <definedName name="P_0053" localSheetId="0">#REF!</definedName>
    <definedName name="P_0053" localSheetId="1">#REF!</definedName>
    <definedName name="P_0053" localSheetId="2">#REF!</definedName>
    <definedName name="P_0053">#REF!</definedName>
    <definedName name="P_0054" localSheetId="0">#REF!</definedName>
    <definedName name="P_0054" localSheetId="1">#REF!</definedName>
    <definedName name="P_0054" localSheetId="2">#REF!</definedName>
    <definedName name="P_0054">#REF!</definedName>
    <definedName name="P_0055" localSheetId="0">#REF!</definedName>
    <definedName name="P_0055" localSheetId="1">#REF!</definedName>
    <definedName name="P_0055" localSheetId="2">#REF!</definedName>
    <definedName name="P_0055">#REF!</definedName>
    <definedName name="P_0056" localSheetId="0">#REF!</definedName>
    <definedName name="P_0056" localSheetId="1">#REF!</definedName>
    <definedName name="P_0056" localSheetId="2">#REF!</definedName>
    <definedName name="P_0056">#REF!</definedName>
    <definedName name="P_0057" localSheetId="0">#REF!</definedName>
    <definedName name="P_0057" localSheetId="1">#REF!</definedName>
    <definedName name="P_0057" localSheetId="2">#REF!</definedName>
    <definedName name="P_0057">#REF!</definedName>
    <definedName name="P_0058" localSheetId="0">#REF!</definedName>
    <definedName name="P_0058" localSheetId="1">#REF!</definedName>
    <definedName name="P_0058" localSheetId="2">#REF!</definedName>
    <definedName name="P_0058">#REF!</definedName>
    <definedName name="P_0059" localSheetId="0">#REF!</definedName>
    <definedName name="P_0059" localSheetId="1">#REF!</definedName>
    <definedName name="P_0059" localSheetId="2">#REF!</definedName>
    <definedName name="P_0059">#REF!</definedName>
    <definedName name="P_0060" localSheetId="0">#REF!</definedName>
    <definedName name="P_0060" localSheetId="1">#REF!</definedName>
    <definedName name="P_0060" localSheetId="2">#REF!</definedName>
    <definedName name="P_0060">#REF!</definedName>
    <definedName name="P_0061" localSheetId="0">#REF!</definedName>
    <definedName name="P_0061" localSheetId="1">#REF!</definedName>
    <definedName name="P_0061" localSheetId="2">#REF!</definedName>
    <definedName name="P_0061">#REF!</definedName>
    <definedName name="P_0062" localSheetId="0">#REF!</definedName>
    <definedName name="P_0062" localSheetId="1">#REF!</definedName>
    <definedName name="P_0062" localSheetId="2">#REF!</definedName>
    <definedName name="P_0062">#REF!</definedName>
    <definedName name="P_0063" localSheetId="0">#REF!</definedName>
    <definedName name="P_0063" localSheetId="1">#REF!</definedName>
    <definedName name="P_0063" localSheetId="2">#REF!</definedName>
    <definedName name="P_0063">#REF!</definedName>
    <definedName name="P_0064" localSheetId="0">#REF!</definedName>
    <definedName name="P_0064" localSheetId="1">#REF!</definedName>
    <definedName name="P_0064" localSheetId="2">#REF!</definedName>
    <definedName name="P_0064">#REF!</definedName>
    <definedName name="P_0065" localSheetId="0">#REF!</definedName>
    <definedName name="P_0065" localSheetId="1">#REF!</definedName>
    <definedName name="P_0065" localSheetId="2">#REF!</definedName>
    <definedName name="P_0065">#REF!</definedName>
    <definedName name="P_0066" localSheetId="0">#REF!</definedName>
    <definedName name="P_0066" localSheetId="1">#REF!</definedName>
    <definedName name="P_0066" localSheetId="2">#REF!</definedName>
    <definedName name="P_0066">#REF!</definedName>
    <definedName name="P_0067" localSheetId="0">#REF!</definedName>
    <definedName name="P_0067" localSheetId="1">#REF!</definedName>
    <definedName name="P_0067" localSheetId="2">#REF!</definedName>
    <definedName name="P_0067">#REF!</definedName>
    <definedName name="P_0068" localSheetId="0">#REF!</definedName>
    <definedName name="P_0068" localSheetId="1">#REF!</definedName>
    <definedName name="P_0068" localSheetId="2">#REF!</definedName>
    <definedName name="P_0068">#REF!</definedName>
    <definedName name="P_0069" localSheetId="0">#REF!</definedName>
    <definedName name="P_0069" localSheetId="1">#REF!</definedName>
    <definedName name="P_0069" localSheetId="2">#REF!</definedName>
    <definedName name="P_0069">#REF!</definedName>
    <definedName name="P_0070" localSheetId="0">#REF!</definedName>
    <definedName name="P_0070" localSheetId="1">#REF!</definedName>
    <definedName name="P_0070" localSheetId="2">#REF!</definedName>
    <definedName name="P_0070">#REF!</definedName>
    <definedName name="P_0071" localSheetId="0">#REF!</definedName>
    <definedName name="P_0071" localSheetId="1">#REF!</definedName>
    <definedName name="P_0071" localSheetId="2">#REF!</definedName>
    <definedName name="P_0071">#REF!</definedName>
    <definedName name="P_0072" localSheetId="0">#REF!</definedName>
    <definedName name="P_0072" localSheetId="1">#REF!</definedName>
    <definedName name="P_0072" localSheetId="2">#REF!</definedName>
    <definedName name="P_0072">#REF!</definedName>
    <definedName name="P_0073" localSheetId="0">#REF!</definedName>
    <definedName name="P_0073" localSheetId="1">#REF!</definedName>
    <definedName name="P_0073" localSheetId="2">#REF!</definedName>
    <definedName name="P_0073">#REF!</definedName>
    <definedName name="P_0074" localSheetId="0">#REF!</definedName>
    <definedName name="P_0074" localSheetId="1">#REF!</definedName>
    <definedName name="P_0074" localSheetId="2">#REF!</definedName>
    <definedName name="P_0074">#REF!</definedName>
    <definedName name="P_0075" localSheetId="0">#REF!</definedName>
    <definedName name="P_0075" localSheetId="1">#REF!</definedName>
    <definedName name="P_0075" localSheetId="2">#REF!</definedName>
    <definedName name="P_0075">#REF!</definedName>
    <definedName name="P_0076" localSheetId="0">#REF!</definedName>
    <definedName name="P_0076" localSheetId="1">#REF!</definedName>
    <definedName name="P_0076" localSheetId="2">#REF!</definedName>
    <definedName name="P_0076">#REF!</definedName>
    <definedName name="P_0077" localSheetId="0">#REF!</definedName>
    <definedName name="P_0077" localSheetId="1">#REF!</definedName>
    <definedName name="P_0077" localSheetId="2">#REF!</definedName>
    <definedName name="P_0077">#REF!</definedName>
    <definedName name="P_0078" localSheetId="0">#REF!</definedName>
    <definedName name="P_0078" localSheetId="1">#REF!</definedName>
    <definedName name="P_0078" localSheetId="2">#REF!</definedName>
    <definedName name="P_0078">#REF!</definedName>
    <definedName name="P_0079" localSheetId="0">#REF!</definedName>
    <definedName name="P_0079" localSheetId="1">#REF!</definedName>
    <definedName name="P_0079" localSheetId="2">#REF!</definedName>
    <definedName name="P_0079">#REF!</definedName>
    <definedName name="P_0080" localSheetId="0">#REF!</definedName>
    <definedName name="P_0080" localSheetId="1">#REF!</definedName>
    <definedName name="P_0080" localSheetId="2">#REF!</definedName>
    <definedName name="P_0080">#REF!</definedName>
    <definedName name="P_0081" localSheetId="0">#REF!</definedName>
    <definedName name="P_0081" localSheetId="1">#REF!</definedName>
    <definedName name="P_0081" localSheetId="2">#REF!</definedName>
    <definedName name="P_0081">#REF!</definedName>
    <definedName name="P_0082" localSheetId="0">#REF!</definedName>
    <definedName name="P_0082" localSheetId="1">#REF!</definedName>
    <definedName name="P_0082" localSheetId="2">#REF!</definedName>
    <definedName name="P_0082">#REF!</definedName>
    <definedName name="P_0083" localSheetId="0">#REF!</definedName>
    <definedName name="P_0083" localSheetId="1">#REF!</definedName>
    <definedName name="P_0083" localSheetId="2">#REF!</definedName>
    <definedName name="P_0083">#REF!</definedName>
    <definedName name="P_0084" localSheetId="0">#REF!</definedName>
    <definedName name="P_0084" localSheetId="1">#REF!</definedName>
    <definedName name="P_0084" localSheetId="2">#REF!</definedName>
    <definedName name="P_0084">#REF!</definedName>
    <definedName name="P_0085" localSheetId="0">#REF!</definedName>
    <definedName name="P_0085" localSheetId="1">#REF!</definedName>
    <definedName name="P_0085" localSheetId="2">#REF!</definedName>
    <definedName name="P_0085">#REF!</definedName>
    <definedName name="P_0086" localSheetId="0">#REF!</definedName>
    <definedName name="P_0086" localSheetId="1">#REF!</definedName>
    <definedName name="P_0086" localSheetId="2">#REF!</definedName>
    <definedName name="P_0086">#REF!</definedName>
    <definedName name="P_0087" localSheetId="0">#REF!</definedName>
    <definedName name="P_0087" localSheetId="1">#REF!</definedName>
    <definedName name="P_0087" localSheetId="2">#REF!</definedName>
    <definedName name="P_0087">#REF!</definedName>
    <definedName name="P_0088" localSheetId="0">#REF!</definedName>
    <definedName name="P_0088" localSheetId="1">#REF!</definedName>
    <definedName name="P_0088" localSheetId="2">#REF!</definedName>
    <definedName name="P_0088">#REF!</definedName>
    <definedName name="P_0089" localSheetId="0">#REF!</definedName>
    <definedName name="P_0089" localSheetId="1">#REF!</definedName>
    <definedName name="P_0089" localSheetId="2">#REF!</definedName>
    <definedName name="P_0089">#REF!</definedName>
    <definedName name="P_0090" localSheetId="0">#REF!</definedName>
    <definedName name="P_0090" localSheetId="1">#REF!</definedName>
    <definedName name="P_0090" localSheetId="2">#REF!</definedName>
    <definedName name="P_0090">#REF!</definedName>
    <definedName name="P_0091" localSheetId="0">#REF!</definedName>
    <definedName name="P_0091" localSheetId="1">#REF!</definedName>
    <definedName name="P_0091" localSheetId="2">#REF!</definedName>
    <definedName name="P_0091">#REF!</definedName>
    <definedName name="P_0092" localSheetId="0">#REF!</definedName>
    <definedName name="P_0092" localSheetId="1">#REF!</definedName>
    <definedName name="P_0092" localSheetId="2">#REF!</definedName>
    <definedName name="P_0092">#REF!</definedName>
    <definedName name="P_0093" localSheetId="0">#REF!</definedName>
    <definedName name="P_0093" localSheetId="1">#REF!</definedName>
    <definedName name="P_0093" localSheetId="2">#REF!</definedName>
    <definedName name="P_0093">#REF!</definedName>
    <definedName name="P_0094" localSheetId="0">#REF!</definedName>
    <definedName name="P_0094" localSheetId="1">#REF!</definedName>
    <definedName name="P_0094" localSheetId="2">#REF!</definedName>
    <definedName name="P_0094">#REF!</definedName>
    <definedName name="P_0095" localSheetId="0">#REF!</definedName>
    <definedName name="P_0095" localSheetId="1">#REF!</definedName>
    <definedName name="P_0095" localSheetId="2">#REF!</definedName>
    <definedName name="P_0095">#REF!</definedName>
    <definedName name="P_0096" localSheetId="0">#REF!</definedName>
    <definedName name="P_0096" localSheetId="1">#REF!</definedName>
    <definedName name="P_0096" localSheetId="2">#REF!</definedName>
    <definedName name="P_0096">#REF!</definedName>
    <definedName name="P_0097" localSheetId="0">#REF!</definedName>
    <definedName name="P_0097" localSheetId="1">#REF!</definedName>
    <definedName name="P_0097" localSheetId="2">#REF!</definedName>
    <definedName name="P_0097">#REF!</definedName>
    <definedName name="P_0098" localSheetId="0">#REF!</definedName>
    <definedName name="P_0098" localSheetId="1">#REF!</definedName>
    <definedName name="P_0098" localSheetId="2">#REF!</definedName>
    <definedName name="P_0098">#REF!</definedName>
    <definedName name="P_0099" localSheetId="0">#REF!</definedName>
    <definedName name="P_0099" localSheetId="1">#REF!</definedName>
    <definedName name="P_0099" localSheetId="2">#REF!</definedName>
    <definedName name="P_0099">#REF!</definedName>
    <definedName name="P_0100" localSheetId="0">#REF!</definedName>
    <definedName name="P_0100" localSheetId="1">#REF!</definedName>
    <definedName name="P_0100" localSheetId="2">#REF!</definedName>
    <definedName name="P_0100">#REF!</definedName>
    <definedName name="P_0101" localSheetId="0">#REF!</definedName>
    <definedName name="P_0101" localSheetId="1">#REF!</definedName>
    <definedName name="P_0101" localSheetId="2">#REF!</definedName>
    <definedName name="P_0101">#REF!</definedName>
    <definedName name="P_0102" localSheetId="0">#REF!</definedName>
    <definedName name="P_0102" localSheetId="1">#REF!</definedName>
    <definedName name="P_0102" localSheetId="2">#REF!</definedName>
    <definedName name="P_0102">#REF!</definedName>
    <definedName name="P_0103" localSheetId="0">#REF!</definedName>
    <definedName name="P_0103" localSheetId="1">#REF!</definedName>
    <definedName name="P_0103" localSheetId="2">#REF!</definedName>
    <definedName name="P_0103">#REF!</definedName>
    <definedName name="P_0104" localSheetId="0">#REF!</definedName>
    <definedName name="P_0104" localSheetId="1">#REF!</definedName>
    <definedName name="P_0104" localSheetId="2">#REF!</definedName>
    <definedName name="P_0104">#REF!</definedName>
    <definedName name="P_0105" localSheetId="0">#REF!</definedName>
    <definedName name="P_0105" localSheetId="1">#REF!</definedName>
    <definedName name="P_0105" localSheetId="2">#REF!</definedName>
    <definedName name="P_0105">#REF!</definedName>
    <definedName name="P_0106" localSheetId="0">#REF!</definedName>
    <definedName name="P_0106" localSheetId="1">#REF!</definedName>
    <definedName name="P_0106" localSheetId="2">#REF!</definedName>
    <definedName name="P_0106">#REF!</definedName>
    <definedName name="P_0107" localSheetId="0">#REF!</definedName>
    <definedName name="P_0107" localSheetId="1">#REF!</definedName>
    <definedName name="P_0107" localSheetId="2">#REF!</definedName>
    <definedName name="P_0107">#REF!</definedName>
    <definedName name="P_0108" localSheetId="0">#REF!</definedName>
    <definedName name="P_0108" localSheetId="1">#REF!</definedName>
    <definedName name="P_0108" localSheetId="2">#REF!</definedName>
    <definedName name="P_0108">#REF!</definedName>
    <definedName name="P_0109" localSheetId="0">#REF!</definedName>
    <definedName name="P_0109" localSheetId="1">#REF!</definedName>
    <definedName name="P_0109" localSheetId="2">#REF!</definedName>
    <definedName name="P_0109">#REF!</definedName>
    <definedName name="P_0110" localSheetId="0">#REF!</definedName>
    <definedName name="P_0110" localSheetId="1">#REF!</definedName>
    <definedName name="P_0110" localSheetId="2">#REF!</definedName>
    <definedName name="P_0110">#REF!</definedName>
    <definedName name="P_0111" localSheetId="0">#REF!</definedName>
    <definedName name="P_0111" localSheetId="1">#REF!</definedName>
    <definedName name="P_0111" localSheetId="2">#REF!</definedName>
    <definedName name="P_0111">#REF!</definedName>
    <definedName name="P_0112" localSheetId="0">#REF!</definedName>
    <definedName name="P_0112" localSheetId="1">#REF!</definedName>
    <definedName name="P_0112" localSheetId="2">#REF!</definedName>
    <definedName name="P_0112">#REF!</definedName>
    <definedName name="P_0113" localSheetId="0">#REF!</definedName>
    <definedName name="P_0113" localSheetId="1">#REF!</definedName>
    <definedName name="P_0113" localSheetId="2">#REF!</definedName>
    <definedName name="P_0113">#REF!</definedName>
    <definedName name="P_0114" localSheetId="0">#REF!</definedName>
    <definedName name="P_0114" localSheetId="1">#REF!</definedName>
    <definedName name="P_0114" localSheetId="2">#REF!</definedName>
    <definedName name="P_0114">#REF!</definedName>
    <definedName name="P_0115" localSheetId="0">#REF!</definedName>
    <definedName name="P_0115" localSheetId="1">#REF!</definedName>
    <definedName name="P_0115" localSheetId="2">#REF!</definedName>
    <definedName name="P_0115">#REF!</definedName>
    <definedName name="P_0116" localSheetId="0">#REF!</definedName>
    <definedName name="P_0116" localSheetId="1">#REF!</definedName>
    <definedName name="P_0116" localSheetId="2">#REF!</definedName>
    <definedName name="P_0116">#REF!</definedName>
    <definedName name="P_0117" localSheetId="0">#REF!</definedName>
    <definedName name="P_0117" localSheetId="1">#REF!</definedName>
    <definedName name="P_0117" localSheetId="2">#REF!</definedName>
    <definedName name="P_0117">#REF!</definedName>
    <definedName name="P_0118" localSheetId="0">#REF!</definedName>
    <definedName name="P_0118" localSheetId="1">#REF!</definedName>
    <definedName name="P_0118" localSheetId="2">#REF!</definedName>
    <definedName name="P_0118">#REF!</definedName>
    <definedName name="P_0119" localSheetId="0">#REF!</definedName>
    <definedName name="P_0119" localSheetId="1">#REF!</definedName>
    <definedName name="P_0119" localSheetId="2">#REF!</definedName>
    <definedName name="P_0119">#REF!</definedName>
    <definedName name="P_0120" localSheetId="0">#REF!</definedName>
    <definedName name="P_0120" localSheetId="1">#REF!</definedName>
    <definedName name="P_0120" localSheetId="2">#REF!</definedName>
    <definedName name="P_0120">#REF!</definedName>
    <definedName name="P_0121" localSheetId="0">#REF!</definedName>
    <definedName name="P_0121" localSheetId="1">#REF!</definedName>
    <definedName name="P_0121" localSheetId="2">#REF!</definedName>
    <definedName name="P_0121">#REF!</definedName>
    <definedName name="P_0122" localSheetId="0">#REF!</definedName>
    <definedName name="P_0122" localSheetId="1">#REF!</definedName>
    <definedName name="P_0122" localSheetId="2">#REF!</definedName>
    <definedName name="P_0122">#REF!</definedName>
    <definedName name="P_0123" localSheetId="0">#REF!</definedName>
    <definedName name="P_0123" localSheetId="1">#REF!</definedName>
    <definedName name="P_0123" localSheetId="2">#REF!</definedName>
    <definedName name="P_0123">#REF!</definedName>
    <definedName name="P_0124" localSheetId="0">#REF!</definedName>
    <definedName name="P_0124" localSheetId="1">#REF!</definedName>
    <definedName name="P_0124" localSheetId="2">#REF!</definedName>
    <definedName name="P_0124">#REF!</definedName>
    <definedName name="P_0125" localSheetId="0">#REF!</definedName>
    <definedName name="P_0125" localSheetId="1">#REF!</definedName>
    <definedName name="P_0125" localSheetId="2">#REF!</definedName>
    <definedName name="P_0125">#REF!</definedName>
    <definedName name="P_0126" localSheetId="0">#REF!</definedName>
    <definedName name="P_0126" localSheetId="1">#REF!</definedName>
    <definedName name="P_0126" localSheetId="2">#REF!</definedName>
    <definedName name="P_0126">#REF!</definedName>
    <definedName name="P_0127" localSheetId="0">#REF!</definedName>
    <definedName name="P_0127" localSheetId="1">#REF!</definedName>
    <definedName name="P_0127" localSheetId="2">#REF!</definedName>
    <definedName name="P_0127">#REF!</definedName>
    <definedName name="P_0128" localSheetId="0">#REF!</definedName>
    <definedName name="P_0128" localSheetId="1">#REF!</definedName>
    <definedName name="P_0128" localSheetId="2">#REF!</definedName>
    <definedName name="P_0128">#REF!</definedName>
    <definedName name="P_0129" localSheetId="0">#REF!</definedName>
    <definedName name="P_0129" localSheetId="1">#REF!</definedName>
    <definedName name="P_0129" localSheetId="2">#REF!</definedName>
    <definedName name="P_0129">#REF!</definedName>
    <definedName name="P_0130" localSheetId="0">#REF!</definedName>
    <definedName name="P_0130" localSheetId="1">#REF!</definedName>
    <definedName name="P_0130" localSheetId="2">#REF!</definedName>
    <definedName name="P_0130">#REF!</definedName>
    <definedName name="P_0131" localSheetId="0">#REF!</definedName>
    <definedName name="P_0131" localSheetId="1">#REF!</definedName>
    <definedName name="P_0131" localSheetId="2">#REF!</definedName>
    <definedName name="P_0131">#REF!</definedName>
    <definedName name="P_0132" localSheetId="0">#REF!</definedName>
    <definedName name="P_0132" localSheetId="1">#REF!</definedName>
    <definedName name="P_0132" localSheetId="2">#REF!</definedName>
    <definedName name="P_0132">#REF!</definedName>
    <definedName name="P_0133" localSheetId="0">#REF!</definedName>
    <definedName name="P_0133" localSheetId="1">#REF!</definedName>
    <definedName name="P_0133" localSheetId="2">#REF!</definedName>
    <definedName name="P_0133">#REF!</definedName>
    <definedName name="P_0134" localSheetId="0">#REF!</definedName>
    <definedName name="P_0134" localSheetId="1">#REF!</definedName>
    <definedName name="P_0134" localSheetId="2">#REF!</definedName>
    <definedName name="P_0134">#REF!</definedName>
    <definedName name="P_0135" localSheetId="0">#REF!</definedName>
    <definedName name="P_0135" localSheetId="1">#REF!</definedName>
    <definedName name="P_0135" localSheetId="2">#REF!</definedName>
    <definedName name="P_0135">#REF!</definedName>
    <definedName name="P_0136" localSheetId="0">#REF!</definedName>
    <definedName name="P_0136" localSheetId="1">#REF!</definedName>
    <definedName name="P_0136" localSheetId="2">#REF!</definedName>
    <definedName name="P_0136">#REF!</definedName>
    <definedName name="P_0137" localSheetId="0">#REF!</definedName>
    <definedName name="P_0137" localSheetId="1">#REF!</definedName>
    <definedName name="P_0137" localSheetId="2">#REF!</definedName>
    <definedName name="P_0137">#REF!</definedName>
    <definedName name="P_0138" localSheetId="0">#REF!</definedName>
    <definedName name="P_0138" localSheetId="1">#REF!</definedName>
    <definedName name="P_0138" localSheetId="2">#REF!</definedName>
    <definedName name="P_0138">#REF!</definedName>
    <definedName name="P_0139" localSheetId="0">#REF!</definedName>
    <definedName name="P_0139" localSheetId="1">#REF!</definedName>
    <definedName name="P_0139" localSheetId="2">#REF!</definedName>
    <definedName name="P_0139">#REF!</definedName>
    <definedName name="P_0140" localSheetId="0">#REF!</definedName>
    <definedName name="P_0140" localSheetId="1">#REF!</definedName>
    <definedName name="P_0140" localSheetId="2">#REF!</definedName>
    <definedName name="P_0140">#REF!</definedName>
    <definedName name="P_0141" localSheetId="0">#REF!</definedName>
    <definedName name="P_0141" localSheetId="1">#REF!</definedName>
    <definedName name="P_0141" localSheetId="2">#REF!</definedName>
    <definedName name="P_0141">#REF!</definedName>
    <definedName name="P_0142" localSheetId="0">#REF!</definedName>
    <definedName name="P_0142" localSheetId="1">#REF!</definedName>
    <definedName name="P_0142" localSheetId="2">#REF!</definedName>
    <definedName name="P_0142">#REF!</definedName>
    <definedName name="P_0143" localSheetId="0">#REF!</definedName>
    <definedName name="P_0143" localSheetId="1">#REF!</definedName>
    <definedName name="P_0143" localSheetId="2">#REF!</definedName>
    <definedName name="P_0143">#REF!</definedName>
    <definedName name="P_0144" localSheetId="0">#REF!</definedName>
    <definedName name="P_0144" localSheetId="1">#REF!</definedName>
    <definedName name="P_0144" localSheetId="2">#REF!</definedName>
    <definedName name="P_0144">#REF!</definedName>
    <definedName name="P_0145" localSheetId="0">#REF!</definedName>
    <definedName name="P_0145" localSheetId="1">#REF!</definedName>
    <definedName name="P_0145" localSheetId="2">#REF!</definedName>
    <definedName name="P_0145">#REF!</definedName>
    <definedName name="P_0146" localSheetId="0">#REF!</definedName>
    <definedName name="P_0146" localSheetId="1">#REF!</definedName>
    <definedName name="P_0146" localSheetId="2">#REF!</definedName>
    <definedName name="P_0146">#REF!</definedName>
    <definedName name="P_0147" localSheetId="0">#REF!</definedName>
    <definedName name="P_0147" localSheetId="1">#REF!</definedName>
    <definedName name="P_0147" localSheetId="2">#REF!</definedName>
    <definedName name="P_0147">#REF!</definedName>
    <definedName name="P_0148" localSheetId="0">#REF!</definedName>
    <definedName name="P_0148" localSheetId="1">#REF!</definedName>
    <definedName name="P_0148" localSheetId="2">#REF!</definedName>
    <definedName name="P_0148">#REF!</definedName>
    <definedName name="P_0149" localSheetId="0">#REF!</definedName>
    <definedName name="P_0149" localSheetId="1">#REF!</definedName>
    <definedName name="P_0149" localSheetId="2">#REF!</definedName>
    <definedName name="P_0149">#REF!</definedName>
    <definedName name="P_0150" localSheetId="0">#REF!</definedName>
    <definedName name="P_0150" localSheetId="1">#REF!</definedName>
    <definedName name="P_0150" localSheetId="2">#REF!</definedName>
    <definedName name="P_0150">#REF!</definedName>
    <definedName name="P_0151" localSheetId="0">#REF!</definedName>
    <definedName name="P_0151" localSheetId="1">#REF!</definedName>
    <definedName name="P_0151" localSheetId="2">#REF!</definedName>
    <definedName name="P_0151">#REF!</definedName>
    <definedName name="P_0152" localSheetId="0">#REF!</definedName>
    <definedName name="P_0152" localSheetId="1">#REF!</definedName>
    <definedName name="P_0152" localSheetId="2">#REF!</definedName>
    <definedName name="P_0152">#REF!</definedName>
    <definedName name="P_0153" localSheetId="0">#REF!</definedName>
    <definedName name="P_0153" localSheetId="1">#REF!</definedName>
    <definedName name="P_0153" localSheetId="2">#REF!</definedName>
    <definedName name="P_0153">#REF!</definedName>
    <definedName name="P_0154" localSheetId="0">#REF!</definedName>
    <definedName name="P_0154" localSheetId="1">#REF!</definedName>
    <definedName name="P_0154" localSheetId="2">#REF!</definedName>
    <definedName name="P_0154">#REF!</definedName>
    <definedName name="P_0155" localSheetId="0">#REF!</definedName>
    <definedName name="P_0155" localSheetId="1">#REF!</definedName>
    <definedName name="P_0155" localSheetId="2">#REF!</definedName>
    <definedName name="P_0155">#REF!</definedName>
    <definedName name="P_0156" localSheetId="0">#REF!</definedName>
    <definedName name="P_0156" localSheetId="1">#REF!</definedName>
    <definedName name="P_0156" localSheetId="2">#REF!</definedName>
    <definedName name="P_0156">#REF!</definedName>
    <definedName name="P_0157" localSheetId="0">#REF!</definedName>
    <definedName name="P_0157" localSheetId="1">#REF!</definedName>
    <definedName name="P_0157" localSheetId="2">#REF!</definedName>
    <definedName name="P_0157">#REF!</definedName>
    <definedName name="P_0158" localSheetId="0">#REF!</definedName>
    <definedName name="P_0158" localSheetId="1">#REF!</definedName>
    <definedName name="P_0158" localSheetId="2">#REF!</definedName>
    <definedName name="P_0158">#REF!</definedName>
    <definedName name="P_0159" localSheetId="0">#REF!</definedName>
    <definedName name="P_0159" localSheetId="1">#REF!</definedName>
    <definedName name="P_0159" localSheetId="2">#REF!</definedName>
    <definedName name="P_0159">#REF!</definedName>
    <definedName name="P_0160" localSheetId="0">#REF!</definedName>
    <definedName name="P_0160" localSheetId="1">#REF!</definedName>
    <definedName name="P_0160" localSheetId="2">#REF!</definedName>
    <definedName name="P_0160">#REF!</definedName>
    <definedName name="P_0161" localSheetId="0">#REF!</definedName>
    <definedName name="P_0161" localSheetId="1">#REF!</definedName>
    <definedName name="P_0161" localSheetId="2">#REF!</definedName>
    <definedName name="P_0161">#REF!</definedName>
    <definedName name="P_0162" localSheetId="0">#REF!</definedName>
    <definedName name="P_0162" localSheetId="1">#REF!</definedName>
    <definedName name="P_0162" localSheetId="2">#REF!</definedName>
    <definedName name="P_0162">#REF!</definedName>
    <definedName name="P_0163" localSheetId="0">#REF!</definedName>
    <definedName name="P_0163" localSheetId="1">#REF!</definedName>
    <definedName name="P_0163" localSheetId="2">#REF!</definedName>
    <definedName name="P_0163">#REF!</definedName>
    <definedName name="P_0164" localSheetId="0">#REF!</definedName>
    <definedName name="P_0164" localSheetId="1">#REF!</definedName>
    <definedName name="P_0164" localSheetId="2">#REF!</definedName>
    <definedName name="P_0164">#REF!</definedName>
    <definedName name="P_0165" localSheetId="0">#REF!</definedName>
    <definedName name="P_0165" localSheetId="1">#REF!</definedName>
    <definedName name="P_0165" localSheetId="2">#REF!</definedName>
    <definedName name="P_0165">#REF!</definedName>
    <definedName name="P_0166" localSheetId="0">#REF!</definedName>
    <definedName name="P_0166" localSheetId="1">#REF!</definedName>
    <definedName name="P_0166" localSheetId="2">#REF!</definedName>
    <definedName name="P_0166">#REF!</definedName>
    <definedName name="P_0167" localSheetId="0">#REF!</definedName>
    <definedName name="P_0167" localSheetId="1">#REF!</definedName>
    <definedName name="P_0167" localSheetId="2">#REF!</definedName>
    <definedName name="P_0167">#REF!</definedName>
    <definedName name="P_0168" localSheetId="0">#REF!</definedName>
    <definedName name="P_0168" localSheetId="1">#REF!</definedName>
    <definedName name="P_0168" localSheetId="2">#REF!</definedName>
    <definedName name="P_0168">#REF!</definedName>
    <definedName name="P_0169" localSheetId="0">#REF!</definedName>
    <definedName name="P_0169" localSheetId="1">#REF!</definedName>
    <definedName name="P_0169" localSheetId="2">#REF!</definedName>
    <definedName name="P_0169">#REF!</definedName>
    <definedName name="P_0170" localSheetId="0">#REF!</definedName>
    <definedName name="P_0170" localSheetId="1">#REF!</definedName>
    <definedName name="P_0170" localSheetId="2">#REF!</definedName>
    <definedName name="P_0170">#REF!</definedName>
    <definedName name="P_0171" localSheetId="0">#REF!</definedName>
    <definedName name="P_0171" localSheetId="1">#REF!</definedName>
    <definedName name="P_0171" localSheetId="2">#REF!</definedName>
    <definedName name="P_0171">#REF!</definedName>
    <definedName name="P_0172" localSheetId="0">#REF!</definedName>
    <definedName name="P_0172" localSheetId="1">#REF!</definedName>
    <definedName name="P_0172" localSheetId="2">#REF!</definedName>
    <definedName name="P_0172">#REF!</definedName>
    <definedName name="P_0173" localSheetId="0">#REF!</definedName>
    <definedName name="P_0173" localSheetId="1">#REF!</definedName>
    <definedName name="P_0173" localSheetId="2">#REF!</definedName>
    <definedName name="P_0173">#REF!</definedName>
    <definedName name="P_0174" localSheetId="0">#REF!</definedName>
    <definedName name="P_0174" localSheetId="1">#REF!</definedName>
    <definedName name="P_0174" localSheetId="2">#REF!</definedName>
    <definedName name="P_0174">#REF!</definedName>
    <definedName name="P_0175" localSheetId="0">#REF!</definedName>
    <definedName name="P_0175" localSheetId="1">#REF!</definedName>
    <definedName name="P_0175" localSheetId="2">#REF!</definedName>
    <definedName name="P_0175">#REF!</definedName>
    <definedName name="P_0176" localSheetId="0">#REF!</definedName>
    <definedName name="P_0176" localSheetId="1">#REF!</definedName>
    <definedName name="P_0176" localSheetId="2">#REF!</definedName>
    <definedName name="P_0176">#REF!</definedName>
    <definedName name="P_0177" localSheetId="0">#REF!</definedName>
    <definedName name="P_0177" localSheetId="1">#REF!</definedName>
    <definedName name="P_0177" localSheetId="2">#REF!</definedName>
    <definedName name="P_0177">#REF!</definedName>
    <definedName name="P_0178" localSheetId="0">#REF!</definedName>
    <definedName name="P_0178" localSheetId="1">#REF!</definedName>
    <definedName name="P_0178" localSheetId="2">#REF!</definedName>
    <definedName name="P_0178">#REF!</definedName>
    <definedName name="P_0179" localSheetId="0">#REF!</definedName>
    <definedName name="P_0179" localSheetId="1">#REF!</definedName>
    <definedName name="P_0179" localSheetId="2">#REF!</definedName>
    <definedName name="P_0179">#REF!</definedName>
    <definedName name="P_0180" localSheetId="0">#REF!</definedName>
    <definedName name="P_0180" localSheetId="1">#REF!</definedName>
    <definedName name="P_0180" localSheetId="2">#REF!</definedName>
    <definedName name="P_0180">#REF!</definedName>
    <definedName name="P_0181" localSheetId="0">#REF!</definedName>
    <definedName name="P_0181" localSheetId="1">#REF!</definedName>
    <definedName name="P_0181" localSheetId="2">#REF!</definedName>
    <definedName name="P_0181">#REF!</definedName>
    <definedName name="P_0183" localSheetId="0">#REF!</definedName>
    <definedName name="P_0183" localSheetId="1">#REF!</definedName>
    <definedName name="P_0183" localSheetId="2">#REF!</definedName>
    <definedName name="P_0183">#REF!</definedName>
    <definedName name="P_0185" localSheetId="0">#REF!</definedName>
    <definedName name="P_0185" localSheetId="1">#REF!</definedName>
    <definedName name="P_0185" localSheetId="2">#REF!</definedName>
    <definedName name="P_0185">#REF!</definedName>
    <definedName name="P_0187" localSheetId="0">#REF!</definedName>
    <definedName name="P_0187" localSheetId="1">#REF!</definedName>
    <definedName name="P_0187" localSheetId="2">#REF!</definedName>
    <definedName name="P_0187">#REF!</definedName>
    <definedName name="P_0189" localSheetId="0">#REF!</definedName>
    <definedName name="P_0189" localSheetId="1">#REF!</definedName>
    <definedName name="P_0189" localSheetId="2">#REF!</definedName>
    <definedName name="P_0189">#REF!</definedName>
    <definedName name="P_0190" localSheetId="0">#REF!</definedName>
    <definedName name="P_0190" localSheetId="1">#REF!</definedName>
    <definedName name="P_0190" localSheetId="2">#REF!</definedName>
    <definedName name="P_0190">#REF!</definedName>
    <definedName name="P_0191" localSheetId="0">#REF!</definedName>
    <definedName name="P_0191" localSheetId="1">#REF!</definedName>
    <definedName name="P_0191" localSheetId="2">#REF!</definedName>
    <definedName name="P_0191">#REF!</definedName>
    <definedName name="P_0192" localSheetId="0">#REF!</definedName>
    <definedName name="P_0192" localSheetId="1">#REF!</definedName>
    <definedName name="P_0192" localSheetId="2">#REF!</definedName>
    <definedName name="P_0192">#REF!</definedName>
    <definedName name="P_0193" localSheetId="0">#REF!</definedName>
    <definedName name="P_0193" localSheetId="1">#REF!</definedName>
    <definedName name="P_0193" localSheetId="2">#REF!</definedName>
    <definedName name="P_0193">#REF!</definedName>
    <definedName name="P_0194" localSheetId="0">#REF!</definedName>
    <definedName name="P_0194" localSheetId="1">#REF!</definedName>
    <definedName name="P_0194" localSheetId="2">#REF!</definedName>
    <definedName name="P_0194">#REF!</definedName>
    <definedName name="P_0196" localSheetId="0">#REF!</definedName>
    <definedName name="P_0196" localSheetId="1">#REF!</definedName>
    <definedName name="P_0196" localSheetId="2">#REF!</definedName>
    <definedName name="P_0196">#REF!</definedName>
    <definedName name="P_0197" localSheetId="0">#REF!</definedName>
    <definedName name="P_0197" localSheetId="1">#REF!</definedName>
    <definedName name="P_0197" localSheetId="2">#REF!</definedName>
    <definedName name="P_0197">#REF!</definedName>
    <definedName name="P_0198" localSheetId="0">#REF!</definedName>
    <definedName name="P_0198" localSheetId="1">#REF!</definedName>
    <definedName name="P_0198" localSheetId="2">#REF!</definedName>
    <definedName name="P_0198">#REF!</definedName>
    <definedName name="P_0199" localSheetId="0">#REF!</definedName>
    <definedName name="P_0199" localSheetId="1">#REF!</definedName>
    <definedName name="P_0199" localSheetId="2">#REF!</definedName>
    <definedName name="P_0199">#REF!</definedName>
    <definedName name="P_0200" localSheetId="0">#REF!</definedName>
    <definedName name="P_0200" localSheetId="1">#REF!</definedName>
    <definedName name="P_0200" localSheetId="2">#REF!</definedName>
    <definedName name="P_0200">#REF!</definedName>
    <definedName name="P_0201" localSheetId="0">#REF!</definedName>
    <definedName name="P_0201" localSheetId="1">#REF!</definedName>
    <definedName name="P_0201" localSheetId="2">#REF!</definedName>
    <definedName name="P_0201">#REF!</definedName>
    <definedName name="P_0202" localSheetId="0">#REF!</definedName>
    <definedName name="P_0202" localSheetId="1">#REF!</definedName>
    <definedName name="P_0202" localSheetId="2">#REF!</definedName>
    <definedName name="P_0202">#REF!</definedName>
    <definedName name="P_0203" localSheetId="0">#REF!</definedName>
    <definedName name="P_0203" localSheetId="1">#REF!</definedName>
    <definedName name="P_0203" localSheetId="2">#REF!</definedName>
    <definedName name="P_0203">#REF!</definedName>
    <definedName name="P_0204" localSheetId="0">#REF!</definedName>
    <definedName name="P_0204" localSheetId="1">#REF!</definedName>
    <definedName name="P_0204" localSheetId="2">#REF!</definedName>
    <definedName name="P_0204">#REF!</definedName>
    <definedName name="P_0205" localSheetId="0">#REF!</definedName>
    <definedName name="P_0205" localSheetId="1">#REF!</definedName>
    <definedName name="P_0205" localSheetId="2">#REF!</definedName>
    <definedName name="P_0205">#REF!</definedName>
    <definedName name="P_0206" localSheetId="0">#REF!</definedName>
    <definedName name="P_0206" localSheetId="1">#REF!</definedName>
    <definedName name="P_0206" localSheetId="2">#REF!</definedName>
    <definedName name="P_0206">#REF!</definedName>
    <definedName name="P_0207" localSheetId="0">#REF!</definedName>
    <definedName name="P_0207" localSheetId="1">#REF!</definedName>
    <definedName name="P_0207" localSheetId="2">#REF!</definedName>
    <definedName name="P_0207">#REF!</definedName>
    <definedName name="P_0208" localSheetId="0">#REF!</definedName>
    <definedName name="P_0208" localSheetId="1">#REF!</definedName>
    <definedName name="P_0208" localSheetId="2">#REF!</definedName>
    <definedName name="P_0208">#REF!</definedName>
    <definedName name="P_0209" localSheetId="0">#REF!</definedName>
    <definedName name="P_0209" localSheetId="1">#REF!</definedName>
    <definedName name="P_0209" localSheetId="2">#REF!</definedName>
    <definedName name="P_0209">#REF!</definedName>
    <definedName name="P_0210" localSheetId="0">#REF!</definedName>
    <definedName name="P_0210" localSheetId="1">#REF!</definedName>
    <definedName name="P_0210" localSheetId="2">#REF!</definedName>
    <definedName name="P_0210">#REF!</definedName>
    <definedName name="P_0211" localSheetId="0">#REF!</definedName>
    <definedName name="P_0211" localSheetId="1">#REF!</definedName>
    <definedName name="P_0211" localSheetId="2">#REF!</definedName>
    <definedName name="P_0211">#REF!</definedName>
    <definedName name="P_0212" localSheetId="0">#REF!</definedName>
    <definedName name="P_0212" localSheetId="1">#REF!</definedName>
    <definedName name="P_0212" localSheetId="2">#REF!</definedName>
    <definedName name="P_0212">#REF!</definedName>
    <definedName name="P_0213" localSheetId="0">#REF!</definedName>
    <definedName name="P_0213" localSheetId="1">#REF!</definedName>
    <definedName name="P_0213" localSheetId="2">#REF!</definedName>
    <definedName name="P_0213">#REF!</definedName>
    <definedName name="P_0214" localSheetId="0">#REF!</definedName>
    <definedName name="P_0214" localSheetId="1">#REF!</definedName>
    <definedName name="P_0214" localSheetId="2">#REF!</definedName>
    <definedName name="P_0214">#REF!</definedName>
    <definedName name="P_0215" localSheetId="0">#REF!</definedName>
    <definedName name="P_0215" localSheetId="1">#REF!</definedName>
    <definedName name="P_0215" localSheetId="2">#REF!</definedName>
    <definedName name="P_0215">#REF!</definedName>
    <definedName name="P_0216" localSheetId="0">#REF!</definedName>
    <definedName name="P_0216" localSheetId="1">#REF!</definedName>
    <definedName name="P_0216" localSheetId="2">#REF!</definedName>
    <definedName name="P_0216">#REF!</definedName>
    <definedName name="P_0217" localSheetId="0">#REF!</definedName>
    <definedName name="P_0217" localSheetId="1">#REF!</definedName>
    <definedName name="P_0217" localSheetId="2">#REF!</definedName>
    <definedName name="P_0217">#REF!</definedName>
    <definedName name="P_0218" localSheetId="0">#REF!</definedName>
    <definedName name="P_0218" localSheetId="1">#REF!</definedName>
    <definedName name="P_0218" localSheetId="2">#REF!</definedName>
    <definedName name="P_0218">#REF!</definedName>
    <definedName name="P_0219" localSheetId="0">#REF!</definedName>
    <definedName name="P_0219" localSheetId="1">#REF!</definedName>
    <definedName name="P_0219" localSheetId="2">#REF!</definedName>
    <definedName name="P_0219">#REF!</definedName>
    <definedName name="P_0220" localSheetId="0">#REF!</definedName>
    <definedName name="P_0220" localSheetId="1">#REF!</definedName>
    <definedName name="P_0220" localSheetId="2">#REF!</definedName>
    <definedName name="P_0220">#REF!</definedName>
    <definedName name="P_0221" localSheetId="0">#REF!</definedName>
    <definedName name="P_0221" localSheetId="1">#REF!</definedName>
    <definedName name="P_0221" localSheetId="2">#REF!</definedName>
    <definedName name="P_0221">#REF!</definedName>
    <definedName name="P_0222" localSheetId="0">#REF!</definedName>
    <definedName name="P_0222" localSheetId="1">#REF!</definedName>
    <definedName name="P_0222" localSheetId="2">#REF!</definedName>
    <definedName name="P_0222">#REF!</definedName>
    <definedName name="P_0223" localSheetId="0">#REF!</definedName>
    <definedName name="P_0223" localSheetId="1">#REF!</definedName>
    <definedName name="P_0223" localSheetId="2">#REF!</definedName>
    <definedName name="P_0223">#REF!</definedName>
    <definedName name="P_0224" localSheetId="0">#REF!</definedName>
    <definedName name="P_0224" localSheetId="1">#REF!</definedName>
    <definedName name="P_0224" localSheetId="2">#REF!</definedName>
    <definedName name="P_0224">#REF!</definedName>
    <definedName name="P_0225" localSheetId="0">#REF!</definedName>
    <definedName name="P_0225" localSheetId="1">#REF!</definedName>
    <definedName name="P_0225" localSheetId="2">#REF!</definedName>
    <definedName name="P_0225">#REF!</definedName>
    <definedName name="P_0226" localSheetId="0">#REF!</definedName>
    <definedName name="P_0226" localSheetId="1">#REF!</definedName>
    <definedName name="P_0226" localSheetId="2">#REF!</definedName>
    <definedName name="P_0226">#REF!</definedName>
    <definedName name="P_0227" localSheetId="0">#REF!</definedName>
    <definedName name="P_0227" localSheetId="1">#REF!</definedName>
    <definedName name="P_0227" localSheetId="2">#REF!</definedName>
    <definedName name="P_0227">#REF!</definedName>
    <definedName name="P_0228" localSheetId="0">#REF!</definedName>
    <definedName name="P_0228" localSheetId="1">#REF!</definedName>
    <definedName name="P_0228" localSheetId="2">#REF!</definedName>
    <definedName name="P_0228">#REF!</definedName>
    <definedName name="P_0229" localSheetId="0">#REF!</definedName>
    <definedName name="P_0229" localSheetId="1">#REF!</definedName>
    <definedName name="P_0229" localSheetId="2">#REF!</definedName>
    <definedName name="P_0229">#REF!</definedName>
    <definedName name="P_0230" localSheetId="0">#REF!</definedName>
    <definedName name="P_0230" localSheetId="1">#REF!</definedName>
    <definedName name="P_0230" localSheetId="2">#REF!</definedName>
    <definedName name="P_0230">#REF!</definedName>
    <definedName name="P_0231" localSheetId="0">#REF!</definedName>
    <definedName name="P_0231" localSheetId="1">#REF!</definedName>
    <definedName name="P_0231" localSheetId="2">#REF!</definedName>
    <definedName name="P_0231">#REF!</definedName>
    <definedName name="P_0232" localSheetId="0">#REF!</definedName>
    <definedName name="P_0232" localSheetId="1">#REF!</definedName>
    <definedName name="P_0232" localSheetId="2">#REF!</definedName>
    <definedName name="P_0232">#REF!</definedName>
    <definedName name="P_0233" localSheetId="0">#REF!</definedName>
    <definedName name="P_0233" localSheetId="1">#REF!</definedName>
    <definedName name="P_0233" localSheetId="2">#REF!</definedName>
    <definedName name="P_0233">#REF!</definedName>
    <definedName name="P_0234" localSheetId="0">#REF!</definedName>
    <definedName name="P_0234" localSheetId="1">#REF!</definedName>
    <definedName name="P_0234" localSheetId="2">#REF!</definedName>
    <definedName name="P_0234">#REF!</definedName>
    <definedName name="P_0235" localSheetId="0">#REF!</definedName>
    <definedName name="P_0235" localSheetId="1">#REF!</definedName>
    <definedName name="P_0235" localSheetId="2">#REF!</definedName>
    <definedName name="P_0235">#REF!</definedName>
    <definedName name="P_0236" localSheetId="0">#REF!</definedName>
    <definedName name="P_0236" localSheetId="1">#REF!</definedName>
    <definedName name="P_0236" localSheetId="2">#REF!</definedName>
    <definedName name="P_0236">#REF!</definedName>
    <definedName name="P_0237" localSheetId="0">#REF!</definedName>
    <definedName name="P_0237" localSheetId="1">#REF!</definedName>
    <definedName name="P_0237" localSheetId="2">#REF!</definedName>
    <definedName name="P_0237">#REF!</definedName>
    <definedName name="P_0238" localSheetId="0">#REF!</definedName>
    <definedName name="P_0238" localSheetId="1">#REF!</definedName>
    <definedName name="P_0238" localSheetId="2">#REF!</definedName>
    <definedName name="P_0238">#REF!</definedName>
    <definedName name="P_0239" localSheetId="0">#REF!</definedName>
    <definedName name="P_0239" localSheetId="1">#REF!</definedName>
    <definedName name="P_0239" localSheetId="2">#REF!</definedName>
    <definedName name="P_0239">#REF!</definedName>
    <definedName name="P_0240" localSheetId="0">#REF!</definedName>
    <definedName name="P_0240" localSheetId="1">#REF!</definedName>
    <definedName name="P_0240" localSheetId="2">#REF!</definedName>
    <definedName name="P_0240">#REF!</definedName>
    <definedName name="P_0241" localSheetId="0">#REF!</definedName>
    <definedName name="P_0241" localSheetId="1">#REF!</definedName>
    <definedName name="P_0241" localSheetId="2">#REF!</definedName>
    <definedName name="P_0241">#REF!</definedName>
    <definedName name="P_0242" localSheetId="0">#REF!</definedName>
    <definedName name="P_0242" localSheetId="1">#REF!</definedName>
    <definedName name="P_0242" localSheetId="2">#REF!</definedName>
    <definedName name="P_0242">#REF!</definedName>
    <definedName name="P_0243" localSheetId="0">#REF!</definedName>
    <definedName name="P_0243" localSheetId="1">#REF!</definedName>
    <definedName name="P_0243" localSheetId="2">#REF!</definedName>
    <definedName name="P_0243">#REF!</definedName>
    <definedName name="P_0244" localSheetId="0">#REF!</definedName>
    <definedName name="P_0244" localSheetId="1">#REF!</definedName>
    <definedName name="P_0244" localSheetId="2">#REF!</definedName>
    <definedName name="P_0244">#REF!</definedName>
    <definedName name="P_0245" localSheetId="0">#REF!</definedName>
    <definedName name="P_0245" localSheetId="1">#REF!</definedName>
    <definedName name="P_0245" localSheetId="2">#REF!</definedName>
    <definedName name="P_0245">#REF!</definedName>
    <definedName name="P_0246" localSheetId="0">#REF!</definedName>
    <definedName name="P_0246" localSheetId="1">#REF!</definedName>
    <definedName name="P_0246" localSheetId="2">#REF!</definedName>
    <definedName name="P_0246">#REF!</definedName>
    <definedName name="P_0247" localSheetId="0">#REF!</definedName>
    <definedName name="P_0247" localSheetId="1">#REF!</definedName>
    <definedName name="P_0247" localSheetId="2">#REF!</definedName>
    <definedName name="P_0247">#REF!</definedName>
    <definedName name="P_0248" localSheetId="0">#REF!</definedName>
    <definedName name="P_0248" localSheetId="1">#REF!</definedName>
    <definedName name="P_0248" localSheetId="2">#REF!</definedName>
    <definedName name="P_0248">#REF!</definedName>
    <definedName name="P_0249" localSheetId="0">#REF!</definedName>
    <definedName name="P_0249" localSheetId="1">#REF!</definedName>
    <definedName name="P_0249" localSheetId="2">#REF!</definedName>
    <definedName name="P_0249">#REF!</definedName>
    <definedName name="P_0250" localSheetId="0">#REF!</definedName>
    <definedName name="P_0250" localSheetId="1">#REF!</definedName>
    <definedName name="P_0250" localSheetId="2">#REF!</definedName>
    <definedName name="P_0250">#REF!</definedName>
    <definedName name="P_0251" localSheetId="0">#REF!</definedName>
    <definedName name="P_0251" localSheetId="1">#REF!</definedName>
    <definedName name="P_0251" localSheetId="2">#REF!</definedName>
    <definedName name="P_0251">#REF!</definedName>
    <definedName name="P_0252" localSheetId="0">#REF!</definedName>
    <definedName name="P_0252" localSheetId="1">#REF!</definedName>
    <definedName name="P_0252" localSheetId="2">#REF!</definedName>
    <definedName name="P_0252">#REF!</definedName>
    <definedName name="P_0253" localSheetId="0">#REF!</definedName>
    <definedName name="P_0253" localSheetId="1">#REF!</definedName>
    <definedName name="P_0253" localSheetId="2">#REF!</definedName>
    <definedName name="P_0253">#REF!</definedName>
    <definedName name="P_0254" localSheetId="0">#REF!</definedName>
    <definedName name="P_0254" localSheetId="1">#REF!</definedName>
    <definedName name="P_0254" localSheetId="2">#REF!</definedName>
    <definedName name="P_0254">#REF!</definedName>
    <definedName name="P_0255" localSheetId="0">#REF!</definedName>
    <definedName name="P_0255" localSheetId="1">#REF!</definedName>
    <definedName name="P_0255" localSheetId="2">#REF!</definedName>
    <definedName name="P_0255">#REF!</definedName>
    <definedName name="P_0256" localSheetId="0">#REF!</definedName>
    <definedName name="P_0256" localSheetId="1">#REF!</definedName>
    <definedName name="P_0256" localSheetId="2">#REF!</definedName>
    <definedName name="P_0256">#REF!</definedName>
    <definedName name="P_0257" localSheetId="0">#REF!</definedName>
    <definedName name="P_0257" localSheetId="1">#REF!</definedName>
    <definedName name="P_0257" localSheetId="2">#REF!</definedName>
    <definedName name="P_0257">#REF!</definedName>
    <definedName name="P_0258" localSheetId="0">#REF!</definedName>
    <definedName name="P_0258" localSheetId="1">#REF!</definedName>
    <definedName name="P_0258" localSheetId="2">#REF!</definedName>
    <definedName name="P_0258">#REF!</definedName>
    <definedName name="P_0259" localSheetId="0">#REF!</definedName>
    <definedName name="P_0259" localSheetId="1">#REF!</definedName>
    <definedName name="P_0259" localSheetId="2">#REF!</definedName>
    <definedName name="P_0259">#REF!</definedName>
    <definedName name="P_0260" localSheetId="0">#REF!</definedName>
    <definedName name="P_0260" localSheetId="1">#REF!</definedName>
    <definedName name="P_0260" localSheetId="2">#REF!</definedName>
    <definedName name="P_0260">#REF!</definedName>
    <definedName name="P_0261" localSheetId="0">#REF!</definedName>
    <definedName name="P_0261" localSheetId="1">#REF!</definedName>
    <definedName name="P_0261" localSheetId="2">#REF!</definedName>
    <definedName name="P_0261">#REF!</definedName>
    <definedName name="P_0262" localSheetId="0">#REF!</definedName>
    <definedName name="P_0262" localSheetId="1">#REF!</definedName>
    <definedName name="P_0262" localSheetId="2">#REF!</definedName>
    <definedName name="P_0262">#REF!</definedName>
    <definedName name="P_0263" localSheetId="0">#REF!</definedName>
    <definedName name="P_0263" localSheetId="1">#REF!</definedName>
    <definedName name="P_0263" localSheetId="2">#REF!</definedName>
    <definedName name="P_0263">#REF!</definedName>
    <definedName name="P_0264" localSheetId="0">#REF!</definedName>
    <definedName name="P_0264" localSheetId="1">#REF!</definedName>
    <definedName name="P_0264" localSheetId="2">#REF!</definedName>
    <definedName name="P_0264">#REF!</definedName>
    <definedName name="P_0265" localSheetId="0">#REF!</definedName>
    <definedName name="P_0265" localSheetId="1">#REF!</definedName>
    <definedName name="P_0265" localSheetId="2">#REF!</definedName>
    <definedName name="P_0265">#REF!</definedName>
    <definedName name="P_0266" localSheetId="0">#REF!</definedName>
    <definedName name="P_0266" localSheetId="1">#REF!</definedName>
    <definedName name="P_0266" localSheetId="2">#REF!</definedName>
    <definedName name="P_0266">#REF!</definedName>
    <definedName name="P_0267" localSheetId="0">#REF!</definedName>
    <definedName name="P_0267" localSheetId="1">#REF!</definedName>
    <definedName name="P_0267" localSheetId="2">#REF!</definedName>
    <definedName name="P_0267">#REF!</definedName>
    <definedName name="P_0268" localSheetId="0">#REF!</definedName>
    <definedName name="P_0268" localSheetId="1">#REF!</definedName>
    <definedName name="P_0268" localSheetId="2">#REF!</definedName>
    <definedName name="P_0268">#REF!</definedName>
    <definedName name="P_0269" localSheetId="0">#REF!</definedName>
    <definedName name="P_0269" localSheetId="1">#REF!</definedName>
    <definedName name="P_0269" localSheetId="2">#REF!</definedName>
    <definedName name="P_0269">#REF!</definedName>
    <definedName name="P_0270" localSheetId="0">#REF!</definedName>
    <definedName name="P_0270" localSheetId="1">#REF!</definedName>
    <definedName name="P_0270" localSheetId="2">#REF!</definedName>
    <definedName name="P_0270">#REF!</definedName>
    <definedName name="POROBRA">[2]DATOS!$C$14</definedName>
    <definedName name="Rango01" localSheetId="0">#REF!</definedName>
    <definedName name="Rango01" localSheetId="1">#REF!</definedName>
    <definedName name="Rango01" localSheetId="2">#REF!</definedName>
    <definedName name="Rango01">#REF!</definedName>
    <definedName name="SAL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 localSheetId="0">#REF!</definedName>
    <definedName name="U_0001" localSheetId="1">#REF!</definedName>
    <definedName name="U_0001" localSheetId="2">#REF!</definedName>
    <definedName name="U_0001">#REF!</definedName>
    <definedName name="U_0002" localSheetId="0">#REF!</definedName>
    <definedName name="U_0002" localSheetId="1">#REF!</definedName>
    <definedName name="U_0002" localSheetId="2">#REF!</definedName>
    <definedName name="U_0002">#REF!</definedName>
    <definedName name="U_0003" localSheetId="0">#REF!</definedName>
    <definedName name="U_0003" localSheetId="1">#REF!</definedName>
    <definedName name="U_0003" localSheetId="2">#REF!</definedName>
    <definedName name="U_0003">#REF!</definedName>
    <definedName name="U_0004" localSheetId="0">#REF!</definedName>
    <definedName name="U_0004" localSheetId="1">#REF!</definedName>
    <definedName name="U_0004" localSheetId="2">#REF!</definedName>
    <definedName name="U_0004">#REF!</definedName>
    <definedName name="U_0005" localSheetId="0">#REF!</definedName>
    <definedName name="U_0005" localSheetId="1">#REF!</definedName>
    <definedName name="U_0005" localSheetId="2">#REF!</definedName>
    <definedName name="U_0005">#REF!</definedName>
    <definedName name="U_0006" localSheetId="0">#REF!</definedName>
    <definedName name="U_0006" localSheetId="1">#REF!</definedName>
    <definedName name="U_0006" localSheetId="2">#REF!</definedName>
    <definedName name="U_0006">#REF!</definedName>
    <definedName name="U_0007" localSheetId="0">#REF!</definedName>
    <definedName name="U_0007" localSheetId="1">#REF!</definedName>
    <definedName name="U_0007" localSheetId="2">#REF!</definedName>
    <definedName name="U_0007">#REF!</definedName>
    <definedName name="U_0008" localSheetId="0">#REF!</definedName>
    <definedName name="U_0008" localSheetId="1">#REF!</definedName>
    <definedName name="U_0008" localSheetId="2">#REF!</definedName>
    <definedName name="U_0008">#REF!</definedName>
    <definedName name="U_0009" localSheetId="0">#REF!</definedName>
    <definedName name="U_0009" localSheetId="1">#REF!</definedName>
    <definedName name="U_0009" localSheetId="2">#REF!</definedName>
    <definedName name="U_0009">#REF!</definedName>
    <definedName name="U_0010" localSheetId="0">#REF!</definedName>
    <definedName name="U_0010" localSheetId="1">#REF!</definedName>
    <definedName name="U_0010" localSheetId="2">#REF!</definedName>
    <definedName name="U_0010">#REF!</definedName>
    <definedName name="U_0011" localSheetId="0">#REF!</definedName>
    <definedName name="U_0011" localSheetId="1">#REF!</definedName>
    <definedName name="U_0011" localSheetId="2">#REF!</definedName>
    <definedName name="U_0011">#REF!</definedName>
    <definedName name="U_0012" localSheetId="0">#REF!</definedName>
    <definedName name="U_0012" localSheetId="1">#REF!</definedName>
    <definedName name="U_0012" localSheetId="2">#REF!</definedName>
    <definedName name="U_0012">#REF!</definedName>
    <definedName name="U_0013" localSheetId="0">#REF!</definedName>
    <definedName name="U_0013" localSheetId="1">#REF!</definedName>
    <definedName name="U_0013" localSheetId="2">#REF!</definedName>
    <definedName name="U_0013">#REF!</definedName>
    <definedName name="U_0014" localSheetId="0">#REF!</definedName>
    <definedName name="U_0014" localSheetId="1">#REF!</definedName>
    <definedName name="U_0014" localSheetId="2">#REF!</definedName>
    <definedName name="U_0014">#REF!</definedName>
    <definedName name="U_0015" localSheetId="0">#REF!</definedName>
    <definedName name="U_0015" localSheetId="1">#REF!</definedName>
    <definedName name="U_0015" localSheetId="2">#REF!</definedName>
    <definedName name="U_0015">#REF!</definedName>
    <definedName name="U_0016" localSheetId="0">#REF!</definedName>
    <definedName name="U_0016" localSheetId="1">#REF!</definedName>
    <definedName name="U_0016" localSheetId="2">#REF!</definedName>
    <definedName name="U_0016">#REF!</definedName>
    <definedName name="U_0017" localSheetId="0">#REF!</definedName>
    <definedName name="U_0017" localSheetId="1">#REF!</definedName>
    <definedName name="U_0017" localSheetId="2">#REF!</definedName>
    <definedName name="U_0017">#REF!</definedName>
    <definedName name="U_0018" localSheetId="0">#REF!</definedName>
    <definedName name="U_0018" localSheetId="1">#REF!</definedName>
    <definedName name="U_0018" localSheetId="2">#REF!</definedName>
    <definedName name="U_0018">#REF!</definedName>
    <definedName name="U_0019" localSheetId="0">#REF!</definedName>
    <definedName name="U_0019" localSheetId="1">#REF!</definedName>
    <definedName name="U_0019" localSheetId="2">#REF!</definedName>
    <definedName name="U_0019">#REF!</definedName>
    <definedName name="U_0020" localSheetId="0">#REF!</definedName>
    <definedName name="U_0020" localSheetId="1">#REF!</definedName>
    <definedName name="U_0020" localSheetId="2">#REF!</definedName>
    <definedName name="U_0020">#REF!</definedName>
    <definedName name="U_0021" localSheetId="0">#REF!</definedName>
    <definedName name="U_0021" localSheetId="1">#REF!</definedName>
    <definedName name="U_0021" localSheetId="2">#REF!</definedName>
    <definedName name="U_0021">#REF!</definedName>
    <definedName name="U_0022" localSheetId="0">#REF!</definedName>
    <definedName name="U_0022" localSheetId="1">#REF!</definedName>
    <definedName name="U_0022" localSheetId="2">#REF!</definedName>
    <definedName name="U_0022">#REF!</definedName>
    <definedName name="U_0023" localSheetId="0">#REF!</definedName>
    <definedName name="U_0023" localSheetId="1">#REF!</definedName>
    <definedName name="U_0023" localSheetId="2">#REF!</definedName>
    <definedName name="U_0023">#REF!</definedName>
    <definedName name="U_0024" localSheetId="0">#REF!</definedName>
    <definedName name="U_0024" localSheetId="1">#REF!</definedName>
    <definedName name="U_0024" localSheetId="2">#REF!</definedName>
    <definedName name="U_0024">#REF!</definedName>
    <definedName name="U_0025" localSheetId="0">#REF!</definedName>
    <definedName name="U_0025" localSheetId="1">#REF!</definedName>
    <definedName name="U_0025" localSheetId="2">#REF!</definedName>
    <definedName name="U_0025">#REF!</definedName>
    <definedName name="U_0026" localSheetId="0">#REF!</definedName>
    <definedName name="U_0026" localSheetId="1">#REF!</definedName>
    <definedName name="U_0026" localSheetId="2">#REF!</definedName>
    <definedName name="U_0026">#REF!</definedName>
    <definedName name="U_0027" localSheetId="0">#REF!</definedName>
    <definedName name="U_0027" localSheetId="1">#REF!</definedName>
    <definedName name="U_0027" localSheetId="2">#REF!</definedName>
    <definedName name="U_0027">#REF!</definedName>
    <definedName name="U_0028" localSheetId="0">#REF!</definedName>
    <definedName name="U_0028" localSheetId="1">#REF!</definedName>
    <definedName name="U_0028" localSheetId="2">#REF!</definedName>
    <definedName name="U_0028">#REF!</definedName>
    <definedName name="U_0029" localSheetId="0">#REF!</definedName>
    <definedName name="U_0029" localSheetId="1">#REF!</definedName>
    <definedName name="U_0029" localSheetId="2">#REF!</definedName>
    <definedName name="U_0029">#REF!</definedName>
    <definedName name="U_0030" localSheetId="0">#REF!</definedName>
    <definedName name="U_0030" localSheetId="1">#REF!</definedName>
    <definedName name="U_0030" localSheetId="2">#REF!</definedName>
    <definedName name="U_0030">#REF!</definedName>
    <definedName name="U_0031" localSheetId="0">#REF!</definedName>
    <definedName name="U_0031" localSheetId="1">#REF!</definedName>
    <definedName name="U_0031" localSheetId="2">#REF!</definedName>
    <definedName name="U_0031">#REF!</definedName>
    <definedName name="U_0032" localSheetId="0">#REF!</definedName>
    <definedName name="U_0032" localSheetId="1">#REF!</definedName>
    <definedName name="U_0032" localSheetId="2">#REF!</definedName>
    <definedName name="U_0032">#REF!</definedName>
    <definedName name="U_0033" localSheetId="0">#REF!</definedName>
    <definedName name="U_0033" localSheetId="1">#REF!</definedName>
    <definedName name="U_0033" localSheetId="2">#REF!</definedName>
    <definedName name="U_0033">#REF!</definedName>
    <definedName name="U_0034" localSheetId="0">#REF!</definedName>
    <definedName name="U_0034" localSheetId="1">#REF!</definedName>
    <definedName name="U_0034" localSheetId="2">#REF!</definedName>
    <definedName name="U_0034">#REF!</definedName>
    <definedName name="U_0035" localSheetId="0">#REF!</definedName>
    <definedName name="U_0035" localSheetId="1">#REF!</definedName>
    <definedName name="U_0035" localSheetId="2">#REF!</definedName>
    <definedName name="U_0035">#REF!</definedName>
    <definedName name="U_0036" localSheetId="0">#REF!</definedName>
    <definedName name="U_0036" localSheetId="1">#REF!</definedName>
    <definedName name="U_0036" localSheetId="2">#REF!</definedName>
    <definedName name="U_0036">#REF!</definedName>
    <definedName name="U_0037" localSheetId="0">#REF!</definedName>
    <definedName name="U_0037" localSheetId="1">#REF!</definedName>
    <definedName name="U_0037" localSheetId="2">#REF!</definedName>
    <definedName name="U_0037">#REF!</definedName>
    <definedName name="U_0038" localSheetId="0">#REF!</definedName>
    <definedName name="U_0038" localSheetId="1">#REF!</definedName>
    <definedName name="U_0038" localSheetId="2">#REF!</definedName>
    <definedName name="U_0038">#REF!</definedName>
    <definedName name="U_0039" localSheetId="0">#REF!</definedName>
    <definedName name="U_0039" localSheetId="1">#REF!</definedName>
    <definedName name="U_0039" localSheetId="2">#REF!</definedName>
    <definedName name="U_0039">#REF!</definedName>
    <definedName name="U_0040" localSheetId="0">#REF!</definedName>
    <definedName name="U_0040" localSheetId="1">#REF!</definedName>
    <definedName name="U_0040" localSheetId="2">#REF!</definedName>
    <definedName name="U_0040">#REF!</definedName>
    <definedName name="U_0041" localSheetId="0">#REF!</definedName>
    <definedName name="U_0041" localSheetId="1">#REF!</definedName>
    <definedName name="U_0041" localSheetId="2">#REF!</definedName>
    <definedName name="U_0041">#REF!</definedName>
    <definedName name="U_0042" localSheetId="0">#REF!</definedName>
    <definedName name="U_0042" localSheetId="1">#REF!</definedName>
    <definedName name="U_0042" localSheetId="2">#REF!</definedName>
    <definedName name="U_0042">#REF!</definedName>
    <definedName name="U_0043" localSheetId="0">#REF!</definedName>
    <definedName name="U_0043" localSheetId="1">#REF!</definedName>
    <definedName name="U_0043" localSheetId="2">#REF!</definedName>
    <definedName name="U_0043">#REF!</definedName>
    <definedName name="U_0044" localSheetId="0">#REF!</definedName>
    <definedName name="U_0044" localSheetId="1">#REF!</definedName>
    <definedName name="U_0044" localSheetId="2">#REF!</definedName>
    <definedName name="U_0044">#REF!</definedName>
    <definedName name="U_0045" localSheetId="0">#REF!</definedName>
    <definedName name="U_0045" localSheetId="1">#REF!</definedName>
    <definedName name="U_0045" localSheetId="2">#REF!</definedName>
    <definedName name="U_0045">#REF!</definedName>
    <definedName name="U_0046" localSheetId="0">#REF!</definedName>
    <definedName name="U_0046" localSheetId="1">#REF!</definedName>
    <definedName name="U_0046" localSheetId="2">#REF!</definedName>
    <definedName name="U_0046">#REF!</definedName>
    <definedName name="U_0047" localSheetId="0">#REF!</definedName>
    <definedName name="U_0047" localSheetId="1">#REF!</definedName>
    <definedName name="U_0047" localSheetId="2">#REF!</definedName>
    <definedName name="U_0047">#REF!</definedName>
    <definedName name="U_0048" localSheetId="0">#REF!</definedName>
    <definedName name="U_0048" localSheetId="1">#REF!</definedName>
    <definedName name="U_0048" localSheetId="2">#REF!</definedName>
    <definedName name="U_0048">#REF!</definedName>
    <definedName name="U_0049" localSheetId="0">#REF!</definedName>
    <definedName name="U_0049" localSheetId="1">#REF!</definedName>
    <definedName name="U_0049" localSheetId="2">#REF!</definedName>
    <definedName name="U_0049">#REF!</definedName>
    <definedName name="U_0050" localSheetId="0">#REF!</definedName>
    <definedName name="U_0050" localSheetId="1">#REF!</definedName>
    <definedName name="U_0050" localSheetId="2">#REF!</definedName>
    <definedName name="U_0050">#REF!</definedName>
    <definedName name="U_0051" localSheetId="0">#REF!</definedName>
    <definedName name="U_0051" localSheetId="1">#REF!</definedName>
    <definedName name="U_0051" localSheetId="2">#REF!</definedName>
    <definedName name="U_0051">#REF!</definedName>
    <definedName name="U_0052" localSheetId="0">#REF!</definedName>
    <definedName name="U_0052" localSheetId="1">#REF!</definedName>
    <definedName name="U_0052" localSheetId="2">#REF!</definedName>
    <definedName name="U_0052">#REF!</definedName>
    <definedName name="U_0053" localSheetId="0">#REF!</definedName>
    <definedName name="U_0053" localSheetId="1">#REF!</definedName>
    <definedName name="U_0053" localSheetId="2">#REF!</definedName>
    <definedName name="U_0053">#REF!</definedName>
    <definedName name="U_0054" localSheetId="0">#REF!</definedName>
    <definedName name="U_0054" localSheetId="1">#REF!</definedName>
    <definedName name="U_0054" localSheetId="2">#REF!</definedName>
    <definedName name="U_0054">#REF!</definedName>
    <definedName name="U_0055" localSheetId="0">#REF!</definedName>
    <definedName name="U_0055" localSheetId="1">#REF!</definedName>
    <definedName name="U_0055" localSheetId="2">#REF!</definedName>
    <definedName name="U_0055">#REF!</definedName>
    <definedName name="U_0056" localSheetId="0">#REF!</definedName>
    <definedName name="U_0056" localSheetId="1">#REF!</definedName>
    <definedName name="U_0056" localSheetId="2">#REF!</definedName>
    <definedName name="U_0056">#REF!</definedName>
    <definedName name="U_0057" localSheetId="0">#REF!</definedName>
    <definedName name="U_0057" localSheetId="1">#REF!</definedName>
    <definedName name="U_0057" localSheetId="2">#REF!</definedName>
    <definedName name="U_0057">#REF!</definedName>
    <definedName name="U_0058" localSheetId="0">#REF!</definedName>
    <definedName name="U_0058" localSheetId="1">#REF!</definedName>
    <definedName name="U_0058" localSheetId="2">#REF!</definedName>
    <definedName name="U_0058">#REF!</definedName>
    <definedName name="U_0059" localSheetId="0">#REF!</definedName>
    <definedName name="U_0059" localSheetId="1">#REF!</definedName>
    <definedName name="U_0059" localSheetId="2">#REF!</definedName>
    <definedName name="U_0059">#REF!</definedName>
    <definedName name="U_0060" localSheetId="0">#REF!</definedName>
    <definedName name="U_0060" localSheetId="1">#REF!</definedName>
    <definedName name="U_0060" localSheetId="2">#REF!</definedName>
    <definedName name="U_0060">#REF!</definedName>
    <definedName name="U_0061" localSheetId="0">#REF!</definedName>
    <definedName name="U_0061" localSheetId="1">#REF!</definedName>
    <definedName name="U_0061" localSheetId="2">#REF!</definedName>
    <definedName name="U_0061">#REF!</definedName>
    <definedName name="U_0062" localSheetId="0">#REF!</definedName>
    <definedName name="U_0062" localSheetId="1">#REF!</definedName>
    <definedName name="U_0062" localSheetId="2">#REF!</definedName>
    <definedName name="U_0062">#REF!</definedName>
    <definedName name="U_0063" localSheetId="0">#REF!</definedName>
    <definedName name="U_0063" localSheetId="1">#REF!</definedName>
    <definedName name="U_0063" localSheetId="2">#REF!</definedName>
    <definedName name="U_0063">#REF!</definedName>
    <definedName name="U_0064" localSheetId="0">#REF!</definedName>
    <definedName name="U_0064" localSheetId="1">#REF!</definedName>
    <definedName name="U_0064" localSheetId="2">#REF!</definedName>
    <definedName name="U_0064">#REF!</definedName>
    <definedName name="U_0065" localSheetId="0">#REF!</definedName>
    <definedName name="U_0065" localSheetId="1">#REF!</definedName>
    <definedName name="U_0065" localSheetId="2">#REF!</definedName>
    <definedName name="U_0065">#REF!</definedName>
    <definedName name="U_0066" localSheetId="0">#REF!</definedName>
    <definedName name="U_0066" localSheetId="1">#REF!</definedName>
    <definedName name="U_0066" localSheetId="2">#REF!</definedName>
    <definedName name="U_0066">#REF!</definedName>
    <definedName name="U_0067" localSheetId="0">#REF!</definedName>
    <definedName name="U_0067" localSheetId="1">#REF!</definedName>
    <definedName name="U_0067" localSheetId="2">#REF!</definedName>
    <definedName name="U_0067">#REF!</definedName>
    <definedName name="U_0068" localSheetId="0">#REF!</definedName>
    <definedName name="U_0068" localSheetId="1">#REF!</definedName>
    <definedName name="U_0068" localSheetId="2">#REF!</definedName>
    <definedName name="U_0068">#REF!</definedName>
    <definedName name="U_0069" localSheetId="0">#REF!</definedName>
    <definedName name="U_0069" localSheetId="1">#REF!</definedName>
    <definedName name="U_0069" localSheetId="2">#REF!</definedName>
    <definedName name="U_0069">#REF!</definedName>
    <definedName name="U_0070" localSheetId="0">#REF!</definedName>
    <definedName name="U_0070" localSheetId="1">#REF!</definedName>
    <definedName name="U_0070" localSheetId="2">#REF!</definedName>
    <definedName name="U_0070">#REF!</definedName>
    <definedName name="U_0071" localSheetId="0">#REF!</definedName>
    <definedName name="U_0071" localSheetId="1">#REF!</definedName>
    <definedName name="U_0071" localSheetId="2">#REF!</definedName>
    <definedName name="U_0071">#REF!</definedName>
    <definedName name="U_0072" localSheetId="0">#REF!</definedName>
    <definedName name="U_0072" localSheetId="1">#REF!</definedName>
    <definedName name="U_0072" localSheetId="2">#REF!</definedName>
    <definedName name="U_0072">#REF!</definedName>
    <definedName name="U_0073" localSheetId="0">#REF!</definedName>
    <definedName name="U_0073" localSheetId="1">#REF!</definedName>
    <definedName name="U_0073" localSheetId="2">#REF!</definedName>
    <definedName name="U_0073">#REF!</definedName>
    <definedName name="U_0074" localSheetId="0">#REF!</definedName>
    <definedName name="U_0074" localSheetId="1">#REF!</definedName>
    <definedName name="U_0074" localSheetId="2">#REF!</definedName>
    <definedName name="U_0074">#REF!</definedName>
    <definedName name="U_0075" localSheetId="0">#REF!</definedName>
    <definedName name="U_0075" localSheetId="1">#REF!</definedName>
    <definedName name="U_0075" localSheetId="2">#REF!</definedName>
    <definedName name="U_0075">#REF!</definedName>
    <definedName name="U_0076" localSheetId="0">#REF!</definedName>
    <definedName name="U_0076" localSheetId="1">#REF!</definedName>
    <definedName name="U_0076" localSheetId="2">#REF!</definedName>
    <definedName name="U_0076">#REF!</definedName>
    <definedName name="U_0077" localSheetId="0">#REF!</definedName>
    <definedName name="U_0077" localSheetId="1">#REF!</definedName>
    <definedName name="U_0077" localSheetId="2">#REF!</definedName>
    <definedName name="U_0077">#REF!</definedName>
    <definedName name="U_0078" localSheetId="0">#REF!</definedName>
    <definedName name="U_0078" localSheetId="1">#REF!</definedName>
    <definedName name="U_0078" localSheetId="2">#REF!</definedName>
    <definedName name="U_0078">#REF!</definedName>
    <definedName name="U_0079" localSheetId="0">#REF!</definedName>
    <definedName name="U_0079" localSheetId="1">#REF!</definedName>
    <definedName name="U_0079" localSheetId="2">#REF!</definedName>
    <definedName name="U_0079">#REF!</definedName>
    <definedName name="U_0080" localSheetId="0">#REF!</definedName>
    <definedName name="U_0080" localSheetId="1">#REF!</definedName>
    <definedName name="U_0080" localSheetId="2">#REF!</definedName>
    <definedName name="U_0080">#REF!</definedName>
    <definedName name="U_0081" localSheetId="0">#REF!</definedName>
    <definedName name="U_0081" localSheetId="1">#REF!</definedName>
    <definedName name="U_0081" localSheetId="2">#REF!</definedName>
    <definedName name="U_0081">#REF!</definedName>
    <definedName name="U_0082" localSheetId="0">#REF!</definedName>
    <definedName name="U_0082" localSheetId="1">#REF!</definedName>
    <definedName name="U_0082" localSheetId="2">#REF!</definedName>
    <definedName name="U_0082">#REF!</definedName>
    <definedName name="U_0083" localSheetId="0">#REF!</definedName>
    <definedName name="U_0083" localSheetId="1">#REF!</definedName>
    <definedName name="U_0083" localSheetId="2">#REF!</definedName>
    <definedName name="U_0083">#REF!</definedName>
    <definedName name="U_0084" localSheetId="0">#REF!</definedName>
    <definedName name="U_0084" localSheetId="1">#REF!</definedName>
    <definedName name="U_0084" localSheetId="2">#REF!</definedName>
    <definedName name="U_0084">#REF!</definedName>
    <definedName name="U_0085" localSheetId="0">#REF!</definedName>
    <definedName name="U_0085" localSheetId="1">#REF!</definedName>
    <definedName name="U_0085" localSheetId="2">#REF!</definedName>
    <definedName name="U_0085">#REF!</definedName>
    <definedName name="U_0086" localSheetId="0">#REF!</definedName>
    <definedName name="U_0086" localSheetId="1">#REF!</definedName>
    <definedName name="U_0086" localSheetId="2">#REF!</definedName>
    <definedName name="U_0086">#REF!</definedName>
    <definedName name="U_0087" localSheetId="0">#REF!</definedName>
    <definedName name="U_0087" localSheetId="1">#REF!</definedName>
    <definedName name="U_0087" localSheetId="2">#REF!</definedName>
    <definedName name="U_0087">#REF!</definedName>
    <definedName name="U_0088" localSheetId="0">#REF!</definedName>
    <definedName name="U_0088" localSheetId="1">#REF!</definedName>
    <definedName name="U_0088" localSheetId="2">#REF!</definedName>
    <definedName name="U_0088">#REF!</definedName>
    <definedName name="U_0089" localSheetId="0">#REF!</definedName>
    <definedName name="U_0089" localSheetId="1">#REF!</definedName>
    <definedName name="U_0089" localSheetId="2">#REF!</definedName>
    <definedName name="U_0089">#REF!</definedName>
    <definedName name="U_0090" localSheetId="0">#REF!</definedName>
    <definedName name="U_0090" localSheetId="1">#REF!</definedName>
    <definedName name="U_0090" localSheetId="2">#REF!</definedName>
    <definedName name="U_0090">#REF!</definedName>
    <definedName name="U_0091" localSheetId="0">#REF!</definedName>
    <definedName name="U_0091" localSheetId="1">#REF!</definedName>
    <definedName name="U_0091" localSheetId="2">#REF!</definedName>
    <definedName name="U_0091">#REF!</definedName>
    <definedName name="U_0092" localSheetId="0">#REF!</definedName>
    <definedName name="U_0092" localSheetId="1">#REF!</definedName>
    <definedName name="U_0092" localSheetId="2">#REF!</definedName>
    <definedName name="U_0092">#REF!</definedName>
    <definedName name="U_0093" localSheetId="0">#REF!</definedName>
    <definedName name="U_0093" localSheetId="1">#REF!</definedName>
    <definedName name="U_0093" localSheetId="2">#REF!</definedName>
    <definedName name="U_0093">#REF!</definedName>
    <definedName name="U_0094" localSheetId="0">#REF!</definedName>
    <definedName name="U_0094" localSheetId="1">#REF!</definedName>
    <definedName name="U_0094" localSheetId="2">#REF!</definedName>
    <definedName name="U_0094">#REF!</definedName>
    <definedName name="U_0095" localSheetId="0">#REF!</definedName>
    <definedName name="U_0095" localSheetId="1">#REF!</definedName>
    <definedName name="U_0095" localSheetId="2">#REF!</definedName>
    <definedName name="U_0095">#REF!</definedName>
    <definedName name="U_0096" localSheetId="0">#REF!</definedName>
    <definedName name="U_0096" localSheetId="1">#REF!</definedName>
    <definedName name="U_0096" localSheetId="2">#REF!</definedName>
    <definedName name="U_0096">#REF!</definedName>
    <definedName name="U_0097" localSheetId="0">#REF!</definedName>
    <definedName name="U_0097" localSheetId="1">#REF!</definedName>
    <definedName name="U_0097" localSheetId="2">#REF!</definedName>
    <definedName name="U_0097">#REF!</definedName>
    <definedName name="U_0098" localSheetId="0">#REF!</definedName>
    <definedName name="U_0098" localSheetId="1">#REF!</definedName>
    <definedName name="U_0098" localSheetId="2">#REF!</definedName>
    <definedName name="U_0098">#REF!</definedName>
    <definedName name="U_0099" localSheetId="0">#REF!</definedName>
    <definedName name="U_0099" localSheetId="1">#REF!</definedName>
    <definedName name="U_0099" localSheetId="2">#REF!</definedName>
    <definedName name="U_0099">#REF!</definedName>
    <definedName name="U_0100" localSheetId="0">#REF!</definedName>
    <definedName name="U_0100" localSheetId="1">#REF!</definedName>
    <definedName name="U_0100" localSheetId="2">#REF!</definedName>
    <definedName name="U_0100">#REF!</definedName>
    <definedName name="U_0101" localSheetId="0">#REF!</definedName>
    <definedName name="U_0101" localSheetId="1">#REF!</definedName>
    <definedName name="U_0101" localSheetId="2">#REF!</definedName>
    <definedName name="U_0101">#REF!</definedName>
    <definedName name="U_0102" localSheetId="0">#REF!</definedName>
    <definedName name="U_0102" localSheetId="1">#REF!</definedName>
    <definedName name="U_0102" localSheetId="2">#REF!</definedName>
    <definedName name="U_0102">#REF!</definedName>
    <definedName name="U_0103" localSheetId="0">#REF!</definedName>
    <definedName name="U_0103" localSheetId="1">#REF!</definedName>
    <definedName name="U_0103" localSheetId="2">#REF!</definedName>
    <definedName name="U_0103">#REF!</definedName>
    <definedName name="U_0104" localSheetId="0">#REF!</definedName>
    <definedName name="U_0104" localSheetId="1">#REF!</definedName>
    <definedName name="U_0104" localSheetId="2">#REF!</definedName>
    <definedName name="U_0104">#REF!</definedName>
    <definedName name="U_0105" localSheetId="0">#REF!</definedName>
    <definedName name="U_0105" localSheetId="1">#REF!</definedName>
    <definedName name="U_0105" localSheetId="2">#REF!</definedName>
    <definedName name="U_0105">#REF!</definedName>
    <definedName name="U_0106" localSheetId="0">#REF!</definedName>
    <definedName name="U_0106" localSheetId="1">#REF!</definedName>
    <definedName name="U_0106" localSheetId="2">#REF!</definedName>
    <definedName name="U_0106">#REF!</definedName>
    <definedName name="U_0107" localSheetId="0">#REF!</definedName>
    <definedName name="U_0107" localSheetId="1">#REF!</definedName>
    <definedName name="U_0107" localSheetId="2">#REF!</definedName>
    <definedName name="U_0107">#REF!</definedName>
    <definedName name="U_0108" localSheetId="0">#REF!</definedName>
    <definedName name="U_0108" localSheetId="1">#REF!</definedName>
    <definedName name="U_0108" localSheetId="2">#REF!</definedName>
    <definedName name="U_0108">#REF!</definedName>
    <definedName name="U_0109" localSheetId="0">#REF!</definedName>
    <definedName name="U_0109" localSheetId="1">#REF!</definedName>
    <definedName name="U_0109" localSheetId="2">#REF!</definedName>
    <definedName name="U_0109">#REF!</definedName>
    <definedName name="U_0110" localSheetId="0">#REF!</definedName>
    <definedName name="U_0110" localSheetId="1">#REF!</definedName>
    <definedName name="U_0110" localSheetId="2">#REF!</definedName>
    <definedName name="U_0110">#REF!</definedName>
    <definedName name="U_0111" localSheetId="0">#REF!</definedName>
    <definedName name="U_0111" localSheetId="1">#REF!</definedName>
    <definedName name="U_0111" localSheetId="2">#REF!</definedName>
    <definedName name="U_0111">#REF!</definedName>
    <definedName name="U_0112" localSheetId="0">#REF!</definedName>
    <definedName name="U_0112" localSheetId="1">#REF!</definedName>
    <definedName name="U_0112" localSheetId="2">#REF!</definedName>
    <definedName name="U_0112">#REF!</definedName>
    <definedName name="U_0113" localSheetId="0">#REF!</definedName>
    <definedName name="U_0113" localSheetId="1">#REF!</definedName>
    <definedName name="U_0113" localSheetId="2">#REF!</definedName>
    <definedName name="U_0113">#REF!</definedName>
    <definedName name="U_0114" localSheetId="0">#REF!</definedName>
    <definedName name="U_0114" localSheetId="1">#REF!</definedName>
    <definedName name="U_0114" localSheetId="2">#REF!</definedName>
    <definedName name="U_0114">#REF!</definedName>
    <definedName name="U_0115" localSheetId="0">#REF!</definedName>
    <definedName name="U_0115" localSheetId="1">#REF!</definedName>
    <definedName name="U_0115" localSheetId="2">#REF!</definedName>
    <definedName name="U_0115">#REF!</definedName>
    <definedName name="U_0116" localSheetId="0">#REF!</definedName>
    <definedName name="U_0116" localSheetId="1">#REF!</definedName>
    <definedName name="U_0116" localSheetId="2">#REF!</definedName>
    <definedName name="U_0116">#REF!</definedName>
    <definedName name="U_0117" localSheetId="0">#REF!</definedName>
    <definedName name="U_0117" localSheetId="1">#REF!</definedName>
    <definedName name="U_0117" localSheetId="2">#REF!</definedName>
    <definedName name="U_0117">#REF!</definedName>
    <definedName name="U_0118" localSheetId="0">#REF!</definedName>
    <definedName name="U_0118" localSheetId="1">#REF!</definedName>
    <definedName name="U_0118" localSheetId="2">#REF!</definedName>
    <definedName name="U_0118">#REF!</definedName>
    <definedName name="U_0119" localSheetId="0">#REF!</definedName>
    <definedName name="U_0119" localSheetId="1">#REF!</definedName>
    <definedName name="U_0119" localSheetId="2">#REF!</definedName>
    <definedName name="U_0119">#REF!</definedName>
    <definedName name="U_0120" localSheetId="0">#REF!</definedName>
    <definedName name="U_0120" localSheetId="1">#REF!</definedName>
    <definedName name="U_0120" localSheetId="2">#REF!</definedName>
    <definedName name="U_0120">#REF!</definedName>
    <definedName name="U_0121" localSheetId="0">#REF!</definedName>
    <definedName name="U_0121" localSheetId="1">#REF!</definedName>
    <definedName name="U_0121" localSheetId="2">#REF!</definedName>
    <definedName name="U_0121">#REF!</definedName>
    <definedName name="U_0122" localSheetId="0">#REF!</definedName>
    <definedName name="U_0122" localSheetId="1">#REF!</definedName>
    <definedName name="U_0122" localSheetId="2">#REF!</definedName>
    <definedName name="U_0122">#REF!</definedName>
    <definedName name="U_0123" localSheetId="0">#REF!</definedName>
    <definedName name="U_0123" localSheetId="1">#REF!</definedName>
    <definedName name="U_0123" localSheetId="2">#REF!</definedName>
    <definedName name="U_0123">#REF!</definedName>
    <definedName name="U_0124" localSheetId="0">#REF!</definedName>
    <definedName name="U_0124" localSheetId="1">#REF!</definedName>
    <definedName name="U_0124" localSheetId="2">#REF!</definedName>
    <definedName name="U_0124">#REF!</definedName>
    <definedName name="U_0125" localSheetId="0">#REF!</definedName>
    <definedName name="U_0125" localSheetId="1">#REF!</definedName>
    <definedName name="U_0125" localSheetId="2">#REF!</definedName>
    <definedName name="U_0125">#REF!</definedName>
    <definedName name="U_0126" localSheetId="0">#REF!</definedName>
    <definedName name="U_0126" localSheetId="1">#REF!</definedName>
    <definedName name="U_0126" localSheetId="2">#REF!</definedName>
    <definedName name="U_0126">#REF!</definedName>
    <definedName name="U_0127" localSheetId="0">#REF!</definedName>
    <definedName name="U_0127" localSheetId="1">#REF!</definedName>
    <definedName name="U_0127" localSheetId="2">#REF!</definedName>
    <definedName name="U_0127">#REF!</definedName>
    <definedName name="U_0128" localSheetId="0">#REF!</definedName>
    <definedName name="U_0128" localSheetId="1">#REF!</definedName>
    <definedName name="U_0128" localSheetId="2">#REF!</definedName>
    <definedName name="U_0128">#REF!</definedName>
    <definedName name="U_0129" localSheetId="0">#REF!</definedName>
    <definedName name="U_0129" localSheetId="1">#REF!</definedName>
    <definedName name="U_0129" localSheetId="2">#REF!</definedName>
    <definedName name="U_0129">#REF!</definedName>
    <definedName name="U_0130" localSheetId="0">#REF!</definedName>
    <definedName name="U_0130" localSheetId="1">#REF!</definedName>
    <definedName name="U_0130" localSheetId="2">#REF!</definedName>
    <definedName name="U_0130">#REF!</definedName>
    <definedName name="U_0131" localSheetId="0">#REF!</definedName>
    <definedName name="U_0131" localSheetId="1">#REF!</definedName>
    <definedName name="U_0131" localSheetId="2">#REF!</definedName>
    <definedName name="U_0131">#REF!</definedName>
    <definedName name="U_0132" localSheetId="0">#REF!</definedName>
    <definedName name="U_0132" localSheetId="1">#REF!</definedName>
    <definedName name="U_0132" localSheetId="2">#REF!</definedName>
    <definedName name="U_0132">#REF!</definedName>
    <definedName name="U_0133" localSheetId="0">#REF!</definedName>
    <definedName name="U_0133" localSheetId="1">#REF!</definedName>
    <definedName name="U_0133" localSheetId="2">#REF!</definedName>
    <definedName name="U_0133">#REF!</definedName>
    <definedName name="U_0134" localSheetId="0">#REF!</definedName>
    <definedName name="U_0134" localSheetId="1">#REF!</definedName>
    <definedName name="U_0134" localSheetId="2">#REF!</definedName>
    <definedName name="U_0134">#REF!</definedName>
    <definedName name="U_0135" localSheetId="0">#REF!</definedName>
    <definedName name="U_0135" localSheetId="1">#REF!</definedName>
    <definedName name="U_0135" localSheetId="2">#REF!</definedName>
    <definedName name="U_0135">#REF!</definedName>
    <definedName name="U_0136" localSheetId="0">#REF!</definedName>
    <definedName name="U_0136" localSheetId="1">#REF!</definedName>
    <definedName name="U_0136" localSheetId="2">#REF!</definedName>
    <definedName name="U_0136">#REF!</definedName>
    <definedName name="U_0137" localSheetId="0">#REF!</definedName>
    <definedName name="U_0137" localSheetId="1">#REF!</definedName>
    <definedName name="U_0137" localSheetId="2">#REF!</definedName>
    <definedName name="U_0137">#REF!</definedName>
    <definedName name="U_0138" localSheetId="0">#REF!</definedName>
    <definedName name="U_0138" localSheetId="1">#REF!</definedName>
    <definedName name="U_0138" localSheetId="2">#REF!</definedName>
    <definedName name="U_0138">#REF!</definedName>
    <definedName name="U_0139" localSheetId="0">#REF!</definedName>
    <definedName name="U_0139" localSheetId="1">#REF!</definedName>
    <definedName name="U_0139" localSheetId="2">#REF!</definedName>
    <definedName name="U_0139">#REF!</definedName>
    <definedName name="U_0140" localSheetId="0">#REF!</definedName>
    <definedName name="U_0140" localSheetId="1">#REF!</definedName>
    <definedName name="U_0140" localSheetId="2">#REF!</definedName>
    <definedName name="U_0140">#REF!</definedName>
    <definedName name="U_0141" localSheetId="0">#REF!</definedName>
    <definedName name="U_0141" localSheetId="1">#REF!</definedName>
    <definedName name="U_0141" localSheetId="2">#REF!</definedName>
    <definedName name="U_0141">#REF!</definedName>
    <definedName name="U_0142" localSheetId="0">#REF!</definedName>
    <definedName name="U_0142" localSheetId="1">#REF!</definedName>
    <definedName name="U_0142" localSheetId="2">#REF!</definedName>
    <definedName name="U_0142">#REF!</definedName>
    <definedName name="U_0143" localSheetId="0">#REF!</definedName>
    <definedName name="U_0143" localSheetId="1">#REF!</definedName>
    <definedName name="U_0143" localSheetId="2">#REF!</definedName>
    <definedName name="U_0143">#REF!</definedName>
    <definedName name="U_0144" localSheetId="0">#REF!</definedName>
    <definedName name="U_0144" localSheetId="1">#REF!</definedName>
    <definedName name="U_0144" localSheetId="2">#REF!</definedName>
    <definedName name="U_0144">#REF!</definedName>
    <definedName name="U_0145" localSheetId="0">#REF!</definedName>
    <definedName name="U_0145" localSheetId="1">#REF!</definedName>
    <definedName name="U_0145" localSheetId="2">#REF!</definedName>
    <definedName name="U_0145">#REF!</definedName>
    <definedName name="U_0146" localSheetId="0">#REF!</definedName>
    <definedName name="U_0146" localSheetId="1">#REF!</definedName>
    <definedName name="U_0146" localSheetId="2">#REF!</definedName>
    <definedName name="U_0146">#REF!</definedName>
    <definedName name="U_0147" localSheetId="0">#REF!</definedName>
    <definedName name="U_0147" localSheetId="1">#REF!</definedName>
    <definedName name="U_0147" localSheetId="2">#REF!</definedName>
    <definedName name="U_0147">#REF!</definedName>
    <definedName name="U_0148" localSheetId="0">#REF!</definedName>
    <definedName name="U_0148" localSheetId="1">#REF!</definedName>
    <definedName name="U_0148" localSheetId="2">#REF!</definedName>
    <definedName name="U_0148">#REF!</definedName>
    <definedName name="U_0149" localSheetId="0">#REF!</definedName>
    <definedName name="U_0149" localSheetId="1">#REF!</definedName>
    <definedName name="U_0149" localSheetId="2">#REF!</definedName>
    <definedName name="U_0149">#REF!</definedName>
    <definedName name="U_0150" localSheetId="0">#REF!</definedName>
    <definedName name="U_0150" localSheetId="1">#REF!</definedName>
    <definedName name="U_0150" localSheetId="2">#REF!</definedName>
    <definedName name="U_0150">#REF!</definedName>
    <definedName name="U_0151" localSheetId="0">#REF!</definedName>
    <definedName name="U_0151" localSheetId="1">#REF!</definedName>
    <definedName name="U_0151" localSheetId="2">#REF!</definedName>
    <definedName name="U_0151">#REF!</definedName>
    <definedName name="U_0152" localSheetId="0">#REF!</definedName>
    <definedName name="U_0152" localSheetId="1">#REF!</definedName>
    <definedName name="U_0152" localSheetId="2">#REF!</definedName>
    <definedName name="U_0152">#REF!</definedName>
    <definedName name="U_0153" localSheetId="0">#REF!</definedName>
    <definedName name="U_0153" localSheetId="1">#REF!</definedName>
    <definedName name="U_0153" localSheetId="2">#REF!</definedName>
    <definedName name="U_0153">#REF!</definedName>
    <definedName name="U_0154" localSheetId="0">#REF!</definedName>
    <definedName name="U_0154" localSheetId="1">#REF!</definedName>
    <definedName name="U_0154" localSheetId="2">#REF!</definedName>
    <definedName name="U_0154">#REF!</definedName>
    <definedName name="U_0155" localSheetId="0">#REF!</definedName>
    <definedName name="U_0155" localSheetId="1">#REF!</definedName>
    <definedName name="U_0155" localSheetId="2">#REF!</definedName>
    <definedName name="U_0155">#REF!</definedName>
    <definedName name="U_0156" localSheetId="0">#REF!</definedName>
    <definedName name="U_0156" localSheetId="1">#REF!</definedName>
    <definedName name="U_0156" localSheetId="2">#REF!</definedName>
    <definedName name="U_0156">#REF!</definedName>
    <definedName name="U_0157" localSheetId="0">#REF!</definedName>
    <definedName name="U_0157" localSheetId="1">#REF!</definedName>
    <definedName name="U_0157" localSheetId="2">#REF!</definedName>
    <definedName name="U_0157">#REF!</definedName>
    <definedName name="U_0158" localSheetId="0">#REF!</definedName>
    <definedName name="U_0158" localSheetId="1">#REF!</definedName>
    <definedName name="U_0158" localSheetId="2">#REF!</definedName>
    <definedName name="U_0158">#REF!</definedName>
    <definedName name="U_0159" localSheetId="0">#REF!</definedName>
    <definedName name="U_0159" localSheetId="1">#REF!</definedName>
    <definedName name="U_0159" localSheetId="2">#REF!</definedName>
    <definedName name="U_0159">#REF!</definedName>
    <definedName name="U_0160" localSheetId="0">#REF!</definedName>
    <definedName name="U_0160" localSheetId="1">#REF!</definedName>
    <definedName name="U_0160" localSheetId="2">#REF!</definedName>
    <definedName name="U_0160">#REF!</definedName>
    <definedName name="U_0161" localSheetId="0">#REF!</definedName>
    <definedName name="U_0161" localSheetId="1">#REF!</definedName>
    <definedName name="U_0161" localSheetId="2">#REF!</definedName>
    <definedName name="U_0161">#REF!</definedName>
    <definedName name="U_0162" localSheetId="0">#REF!</definedName>
    <definedName name="U_0162" localSheetId="1">#REF!</definedName>
    <definedName name="U_0162" localSheetId="2">#REF!</definedName>
    <definedName name="U_0162">#REF!</definedName>
    <definedName name="U_0163" localSheetId="0">#REF!</definedName>
    <definedName name="U_0163" localSheetId="1">#REF!</definedName>
    <definedName name="U_0163" localSheetId="2">#REF!</definedName>
    <definedName name="U_0163">#REF!</definedName>
    <definedName name="U_0164" localSheetId="0">#REF!</definedName>
    <definedName name="U_0164" localSheetId="1">#REF!</definedName>
    <definedName name="U_0164" localSheetId="2">#REF!</definedName>
    <definedName name="U_0164">#REF!</definedName>
    <definedName name="U_0165" localSheetId="0">#REF!</definedName>
    <definedName name="U_0165" localSheetId="1">#REF!</definedName>
    <definedName name="U_0165" localSheetId="2">#REF!</definedName>
    <definedName name="U_0165">#REF!</definedName>
    <definedName name="U_0166" localSheetId="0">#REF!</definedName>
    <definedName name="U_0166" localSheetId="1">#REF!</definedName>
    <definedName name="U_0166" localSheetId="2">#REF!</definedName>
    <definedName name="U_0166">#REF!</definedName>
    <definedName name="U_0167" localSheetId="0">#REF!</definedName>
    <definedName name="U_0167" localSheetId="1">#REF!</definedName>
    <definedName name="U_0167" localSheetId="2">#REF!</definedName>
    <definedName name="U_0167">#REF!</definedName>
    <definedName name="U_0168" localSheetId="0">#REF!</definedName>
    <definedName name="U_0168" localSheetId="1">#REF!</definedName>
    <definedName name="U_0168" localSheetId="2">#REF!</definedName>
    <definedName name="U_0168">#REF!</definedName>
    <definedName name="U_0169" localSheetId="0">#REF!</definedName>
    <definedName name="U_0169" localSheetId="1">#REF!</definedName>
    <definedName name="U_0169" localSheetId="2">#REF!</definedName>
    <definedName name="U_0169">#REF!</definedName>
    <definedName name="U_0170" localSheetId="0">#REF!</definedName>
    <definedName name="U_0170" localSheetId="1">#REF!</definedName>
    <definedName name="U_0170" localSheetId="2">#REF!</definedName>
    <definedName name="U_0170">#REF!</definedName>
    <definedName name="U_0171" localSheetId="0">#REF!</definedName>
    <definedName name="U_0171" localSheetId="1">#REF!</definedName>
    <definedName name="U_0171" localSheetId="2">#REF!</definedName>
    <definedName name="U_0171">#REF!</definedName>
    <definedName name="U_0172" localSheetId="0">#REF!</definedName>
    <definedName name="U_0172" localSheetId="1">#REF!</definedName>
    <definedName name="U_0172" localSheetId="2">#REF!</definedName>
    <definedName name="U_0172">#REF!</definedName>
    <definedName name="U_0173" localSheetId="0">#REF!</definedName>
    <definedName name="U_0173" localSheetId="1">#REF!</definedName>
    <definedName name="U_0173" localSheetId="2">#REF!</definedName>
    <definedName name="U_0173">#REF!</definedName>
    <definedName name="U_0174" localSheetId="0">#REF!</definedName>
    <definedName name="U_0174" localSheetId="1">#REF!</definedName>
    <definedName name="U_0174" localSheetId="2">#REF!</definedName>
    <definedName name="U_0174">#REF!</definedName>
    <definedName name="U_0175" localSheetId="0">#REF!</definedName>
    <definedName name="U_0175" localSheetId="1">#REF!</definedName>
    <definedName name="U_0175" localSheetId="2">#REF!</definedName>
    <definedName name="U_0175">#REF!</definedName>
    <definedName name="U_0176" localSheetId="0">#REF!</definedName>
    <definedName name="U_0176" localSheetId="1">#REF!</definedName>
    <definedName name="U_0176" localSheetId="2">#REF!</definedName>
    <definedName name="U_0176">#REF!</definedName>
    <definedName name="U_0177" localSheetId="0">#REF!</definedName>
    <definedName name="U_0177" localSheetId="1">#REF!</definedName>
    <definedName name="U_0177" localSheetId="2">#REF!</definedName>
    <definedName name="U_0177">#REF!</definedName>
    <definedName name="U_0178" localSheetId="0">#REF!</definedName>
    <definedName name="U_0178" localSheetId="1">#REF!</definedName>
    <definedName name="U_0178" localSheetId="2">#REF!</definedName>
    <definedName name="U_0178">#REF!</definedName>
    <definedName name="U_0179" localSheetId="0">#REF!</definedName>
    <definedName name="U_0179" localSheetId="1">#REF!</definedName>
    <definedName name="U_0179" localSheetId="2">#REF!</definedName>
    <definedName name="U_0179">#REF!</definedName>
    <definedName name="U_0180" localSheetId="0">#REF!</definedName>
    <definedName name="U_0180" localSheetId="1">#REF!</definedName>
    <definedName name="U_0180" localSheetId="2">#REF!</definedName>
    <definedName name="U_0180">#REF!</definedName>
    <definedName name="U_0181" localSheetId="0">#REF!</definedName>
    <definedName name="U_0181" localSheetId="1">#REF!</definedName>
    <definedName name="U_0181" localSheetId="2">#REF!</definedName>
    <definedName name="U_0181">#REF!</definedName>
    <definedName name="U_0183" localSheetId="0">#REF!</definedName>
    <definedName name="U_0183" localSheetId="1">#REF!</definedName>
    <definedName name="U_0183" localSheetId="2">#REF!</definedName>
    <definedName name="U_0183">#REF!</definedName>
    <definedName name="U_0184" localSheetId="0">#REF!</definedName>
    <definedName name="U_0184" localSheetId="1">#REF!</definedName>
    <definedName name="U_0184" localSheetId="2">#REF!</definedName>
    <definedName name="U_0184">#REF!</definedName>
    <definedName name="U_0185" localSheetId="0">#REF!</definedName>
    <definedName name="U_0185" localSheetId="1">#REF!</definedName>
    <definedName name="U_0185" localSheetId="2">#REF!</definedName>
    <definedName name="U_0185">#REF!</definedName>
    <definedName name="U_0187" localSheetId="0">#REF!</definedName>
    <definedName name="U_0187" localSheetId="1">#REF!</definedName>
    <definedName name="U_0187" localSheetId="2">#REF!</definedName>
    <definedName name="U_0187">#REF!</definedName>
    <definedName name="U_0189" localSheetId="0">#REF!</definedName>
    <definedName name="U_0189" localSheetId="1">#REF!</definedName>
    <definedName name="U_0189" localSheetId="2">#REF!</definedName>
    <definedName name="U_0189">#REF!</definedName>
    <definedName name="U_0190" localSheetId="0">#REF!</definedName>
    <definedName name="U_0190" localSheetId="1">#REF!</definedName>
    <definedName name="U_0190" localSheetId="2">#REF!</definedName>
    <definedName name="U_0190">#REF!</definedName>
    <definedName name="U_0191" localSheetId="0">#REF!</definedName>
    <definedName name="U_0191" localSheetId="1">#REF!</definedName>
    <definedName name="U_0191" localSheetId="2">#REF!</definedName>
    <definedName name="U_0191">#REF!</definedName>
    <definedName name="U_0192" localSheetId="0">#REF!</definedName>
    <definedName name="U_0192" localSheetId="1">#REF!</definedName>
    <definedName name="U_0192" localSheetId="2">#REF!</definedName>
    <definedName name="U_0192">#REF!</definedName>
    <definedName name="U_0193" localSheetId="0">#REF!</definedName>
    <definedName name="U_0193" localSheetId="1">#REF!</definedName>
    <definedName name="U_0193" localSheetId="2">#REF!</definedName>
    <definedName name="U_0193">#REF!</definedName>
    <definedName name="U_0194" localSheetId="0">#REF!</definedName>
    <definedName name="U_0194" localSheetId="1">#REF!</definedName>
    <definedName name="U_0194" localSheetId="2">#REF!</definedName>
    <definedName name="U_0194">#REF!</definedName>
    <definedName name="U_0196" localSheetId="0">#REF!</definedName>
    <definedName name="U_0196" localSheetId="1">#REF!</definedName>
    <definedName name="U_0196" localSheetId="2">#REF!</definedName>
    <definedName name="U_0196">#REF!</definedName>
    <definedName name="U_0197" localSheetId="0">#REF!</definedName>
    <definedName name="U_0197" localSheetId="1">#REF!</definedName>
    <definedName name="U_0197" localSheetId="2">#REF!</definedName>
    <definedName name="U_0197">#REF!</definedName>
    <definedName name="U_0198" localSheetId="0">#REF!</definedName>
    <definedName name="U_0198" localSheetId="1">#REF!</definedName>
    <definedName name="U_0198" localSheetId="2">#REF!</definedName>
    <definedName name="U_0198">#REF!</definedName>
    <definedName name="U_0199" localSheetId="0">#REF!</definedName>
    <definedName name="U_0199" localSheetId="1">#REF!</definedName>
    <definedName name="U_0199" localSheetId="2">#REF!</definedName>
    <definedName name="U_0199">#REF!</definedName>
    <definedName name="U_0200" localSheetId="0">#REF!</definedName>
    <definedName name="U_0200" localSheetId="1">#REF!</definedName>
    <definedName name="U_0200" localSheetId="2">#REF!</definedName>
    <definedName name="U_0200">#REF!</definedName>
    <definedName name="U_0201" localSheetId="0">#REF!</definedName>
    <definedName name="U_0201" localSheetId="1">#REF!</definedName>
    <definedName name="U_0201" localSheetId="2">#REF!</definedName>
    <definedName name="U_0201">#REF!</definedName>
    <definedName name="U_0202" localSheetId="0">#REF!</definedName>
    <definedName name="U_0202" localSheetId="1">#REF!</definedName>
    <definedName name="U_0202" localSheetId="2">#REF!</definedName>
    <definedName name="U_0202">#REF!</definedName>
    <definedName name="U_0203" localSheetId="0">#REF!</definedName>
    <definedName name="U_0203" localSheetId="1">#REF!</definedName>
    <definedName name="U_0203" localSheetId="2">#REF!</definedName>
    <definedName name="U_0203">#REF!</definedName>
    <definedName name="U_0204" localSheetId="0">#REF!</definedName>
    <definedName name="U_0204" localSheetId="1">#REF!</definedName>
    <definedName name="U_0204" localSheetId="2">#REF!</definedName>
    <definedName name="U_0204">#REF!</definedName>
    <definedName name="U_0205" localSheetId="0">#REF!</definedName>
    <definedName name="U_0205" localSheetId="1">#REF!</definedName>
    <definedName name="U_0205" localSheetId="2">#REF!</definedName>
    <definedName name="U_0205">#REF!</definedName>
    <definedName name="U_0206" localSheetId="0">#REF!</definedName>
    <definedName name="U_0206" localSheetId="1">#REF!</definedName>
    <definedName name="U_0206" localSheetId="2">#REF!</definedName>
    <definedName name="U_0206">#REF!</definedName>
    <definedName name="U_0207" localSheetId="0">#REF!</definedName>
    <definedName name="U_0207" localSheetId="1">#REF!</definedName>
    <definedName name="U_0207" localSheetId="2">#REF!</definedName>
    <definedName name="U_0207">#REF!</definedName>
    <definedName name="U_0208" localSheetId="0">#REF!</definedName>
    <definedName name="U_0208" localSheetId="1">#REF!</definedName>
    <definedName name="U_0208" localSheetId="2">#REF!</definedName>
    <definedName name="U_0208">#REF!</definedName>
    <definedName name="U_0209" localSheetId="0">#REF!</definedName>
    <definedName name="U_0209" localSheetId="1">#REF!</definedName>
    <definedName name="U_0209" localSheetId="2">#REF!</definedName>
    <definedName name="U_0209">#REF!</definedName>
    <definedName name="U_0210" localSheetId="0">#REF!</definedName>
    <definedName name="U_0210" localSheetId="1">#REF!</definedName>
    <definedName name="U_0210" localSheetId="2">#REF!</definedName>
    <definedName name="U_0210">#REF!</definedName>
    <definedName name="U_0211" localSheetId="0">#REF!</definedName>
    <definedName name="U_0211" localSheetId="1">#REF!</definedName>
    <definedName name="U_0211" localSheetId="2">#REF!</definedName>
    <definedName name="U_0211">#REF!</definedName>
    <definedName name="U_0212" localSheetId="0">#REF!</definedName>
    <definedName name="U_0212" localSheetId="1">#REF!</definedName>
    <definedName name="U_0212" localSheetId="2">#REF!</definedName>
    <definedName name="U_0212">#REF!</definedName>
    <definedName name="U_0213" localSheetId="0">#REF!</definedName>
    <definedName name="U_0213" localSheetId="1">#REF!</definedName>
    <definedName name="U_0213" localSheetId="2">#REF!</definedName>
    <definedName name="U_0213">#REF!</definedName>
    <definedName name="U_0214" localSheetId="0">#REF!</definedName>
    <definedName name="U_0214" localSheetId="1">#REF!</definedName>
    <definedName name="U_0214" localSheetId="2">#REF!</definedName>
    <definedName name="U_0214">#REF!</definedName>
    <definedName name="U_0215" localSheetId="0">#REF!</definedName>
    <definedName name="U_0215" localSheetId="1">#REF!</definedName>
    <definedName name="U_0215" localSheetId="2">#REF!</definedName>
    <definedName name="U_0215">#REF!</definedName>
    <definedName name="U_0216" localSheetId="0">#REF!</definedName>
    <definedName name="U_0216" localSheetId="1">#REF!</definedName>
    <definedName name="U_0216" localSheetId="2">#REF!</definedName>
    <definedName name="U_0216">#REF!</definedName>
    <definedName name="U_0217" localSheetId="0">#REF!</definedName>
    <definedName name="U_0217" localSheetId="1">#REF!</definedName>
    <definedName name="U_0217" localSheetId="2">#REF!</definedName>
    <definedName name="U_0217">#REF!</definedName>
    <definedName name="U_0218" localSheetId="0">#REF!</definedName>
    <definedName name="U_0218" localSheetId="1">#REF!</definedName>
    <definedName name="U_0218" localSheetId="2">#REF!</definedName>
    <definedName name="U_0218">#REF!</definedName>
    <definedName name="U_0219" localSheetId="0">#REF!</definedName>
    <definedName name="U_0219" localSheetId="1">#REF!</definedName>
    <definedName name="U_0219" localSheetId="2">#REF!</definedName>
    <definedName name="U_0219">#REF!</definedName>
    <definedName name="U_0220" localSheetId="0">#REF!</definedName>
    <definedName name="U_0220" localSheetId="1">#REF!</definedName>
    <definedName name="U_0220" localSheetId="2">#REF!</definedName>
    <definedName name="U_0220">#REF!</definedName>
    <definedName name="U_0221" localSheetId="0">#REF!</definedName>
    <definedName name="U_0221" localSheetId="1">#REF!</definedName>
    <definedName name="U_0221" localSheetId="2">#REF!</definedName>
    <definedName name="U_0221">#REF!</definedName>
    <definedName name="U_0222" localSheetId="0">#REF!</definedName>
    <definedName name="U_0222" localSheetId="1">#REF!</definedName>
    <definedName name="U_0222" localSheetId="2">#REF!</definedName>
    <definedName name="U_0222">#REF!</definedName>
    <definedName name="U_0223" localSheetId="0">#REF!</definedName>
    <definedName name="U_0223" localSheetId="1">#REF!</definedName>
    <definedName name="U_0223" localSheetId="2">#REF!</definedName>
    <definedName name="U_0223">#REF!</definedName>
    <definedName name="U_0224" localSheetId="0">#REF!</definedName>
    <definedName name="U_0224" localSheetId="1">#REF!</definedName>
    <definedName name="U_0224" localSheetId="2">#REF!</definedName>
    <definedName name="U_0224">#REF!</definedName>
    <definedName name="U_0225" localSheetId="0">#REF!</definedName>
    <definedName name="U_0225" localSheetId="1">#REF!</definedName>
    <definedName name="U_0225" localSheetId="2">#REF!</definedName>
    <definedName name="U_0225">#REF!</definedName>
    <definedName name="U_0226" localSheetId="0">#REF!</definedName>
    <definedName name="U_0226" localSheetId="1">#REF!</definedName>
    <definedName name="U_0226" localSheetId="2">#REF!</definedName>
    <definedName name="U_0226">#REF!</definedName>
    <definedName name="U_0227" localSheetId="0">#REF!</definedName>
    <definedName name="U_0227" localSheetId="1">#REF!</definedName>
    <definedName name="U_0227" localSheetId="2">#REF!</definedName>
    <definedName name="U_0227">#REF!</definedName>
    <definedName name="U_0228" localSheetId="0">#REF!</definedName>
    <definedName name="U_0228" localSheetId="1">#REF!</definedName>
    <definedName name="U_0228" localSheetId="2">#REF!</definedName>
    <definedName name="U_0228">#REF!</definedName>
    <definedName name="U_0229" localSheetId="0">#REF!</definedName>
    <definedName name="U_0229" localSheetId="1">#REF!</definedName>
    <definedName name="U_0229" localSheetId="2">#REF!</definedName>
    <definedName name="U_0229">#REF!</definedName>
    <definedName name="U_0230" localSheetId="0">#REF!</definedName>
    <definedName name="U_0230" localSheetId="1">#REF!</definedName>
    <definedName name="U_0230" localSheetId="2">#REF!</definedName>
    <definedName name="U_0230">#REF!</definedName>
    <definedName name="U_0231" localSheetId="0">#REF!</definedName>
    <definedName name="U_0231" localSheetId="1">#REF!</definedName>
    <definedName name="U_0231" localSheetId="2">#REF!</definedName>
    <definedName name="U_0231">#REF!</definedName>
    <definedName name="U_0232" localSheetId="0">#REF!</definedName>
    <definedName name="U_0232" localSheetId="1">#REF!</definedName>
    <definedName name="U_0232" localSheetId="2">#REF!</definedName>
    <definedName name="U_0232">#REF!</definedName>
    <definedName name="U_0233" localSheetId="0">#REF!</definedName>
    <definedName name="U_0233" localSheetId="1">#REF!</definedName>
    <definedName name="U_0233" localSheetId="2">#REF!</definedName>
    <definedName name="U_0233">#REF!</definedName>
    <definedName name="U_0234" localSheetId="0">#REF!</definedName>
    <definedName name="U_0234" localSheetId="1">#REF!</definedName>
    <definedName name="U_0234" localSheetId="2">#REF!</definedName>
    <definedName name="U_0234">#REF!</definedName>
    <definedName name="U_0235" localSheetId="0">#REF!</definedName>
    <definedName name="U_0235" localSheetId="1">#REF!</definedName>
    <definedName name="U_0235" localSheetId="2">#REF!</definedName>
    <definedName name="U_0235">#REF!</definedName>
    <definedName name="U_0236" localSheetId="0">#REF!</definedName>
    <definedName name="U_0236" localSheetId="1">#REF!</definedName>
    <definedName name="U_0236" localSheetId="2">#REF!</definedName>
    <definedName name="U_0236">#REF!</definedName>
    <definedName name="U_0237" localSheetId="0">#REF!</definedName>
    <definedName name="U_0237" localSheetId="1">#REF!</definedName>
    <definedName name="U_0237" localSheetId="2">#REF!</definedName>
    <definedName name="U_0237">#REF!</definedName>
    <definedName name="U_0238" localSheetId="0">#REF!</definedName>
    <definedName name="U_0238" localSheetId="1">#REF!</definedName>
    <definedName name="U_0238" localSheetId="2">#REF!</definedName>
    <definedName name="U_0238">#REF!</definedName>
    <definedName name="U_0239" localSheetId="0">#REF!</definedName>
    <definedName name="U_0239" localSheetId="1">#REF!</definedName>
    <definedName name="U_0239" localSheetId="2">#REF!</definedName>
    <definedName name="U_0239">#REF!</definedName>
    <definedName name="U_0240" localSheetId="0">#REF!</definedName>
    <definedName name="U_0240" localSheetId="1">#REF!</definedName>
    <definedName name="U_0240" localSheetId="2">#REF!</definedName>
    <definedName name="U_0240">#REF!</definedName>
    <definedName name="U_0241" localSheetId="0">#REF!</definedName>
    <definedName name="U_0241" localSheetId="1">#REF!</definedName>
    <definedName name="U_0241" localSheetId="2">#REF!</definedName>
    <definedName name="U_0241">#REF!</definedName>
    <definedName name="U_0242" localSheetId="0">#REF!</definedName>
    <definedName name="U_0242" localSheetId="1">#REF!</definedName>
    <definedName name="U_0242" localSheetId="2">#REF!</definedName>
    <definedName name="U_0242">#REF!</definedName>
    <definedName name="U_0243" localSheetId="0">#REF!</definedName>
    <definedName name="U_0243" localSheetId="1">#REF!</definedName>
    <definedName name="U_0243" localSheetId="2">#REF!</definedName>
    <definedName name="U_0243">#REF!</definedName>
    <definedName name="U_0244" localSheetId="0">#REF!</definedName>
    <definedName name="U_0244" localSheetId="1">#REF!</definedName>
    <definedName name="U_0244" localSheetId="2">#REF!</definedName>
    <definedName name="U_0244">#REF!</definedName>
    <definedName name="U_0245" localSheetId="0">#REF!</definedName>
    <definedName name="U_0245" localSheetId="1">#REF!</definedName>
    <definedName name="U_0245" localSheetId="2">#REF!</definedName>
    <definedName name="U_0245">#REF!</definedName>
    <definedName name="U_0246" localSheetId="0">#REF!</definedName>
    <definedName name="U_0246" localSheetId="1">#REF!</definedName>
    <definedName name="U_0246" localSheetId="2">#REF!</definedName>
    <definedName name="U_0246">#REF!</definedName>
    <definedName name="U_0247" localSheetId="0">#REF!</definedName>
    <definedName name="U_0247" localSheetId="1">#REF!</definedName>
    <definedName name="U_0247" localSheetId="2">#REF!</definedName>
    <definedName name="U_0247">#REF!</definedName>
    <definedName name="U_0248" localSheetId="0">#REF!</definedName>
    <definedName name="U_0248" localSheetId="1">#REF!</definedName>
    <definedName name="U_0248" localSheetId="2">#REF!</definedName>
    <definedName name="U_0248">#REF!</definedName>
    <definedName name="U_0249" localSheetId="0">#REF!</definedName>
    <definedName name="U_0249" localSheetId="1">#REF!</definedName>
    <definedName name="U_0249" localSheetId="2">#REF!</definedName>
    <definedName name="U_0249">#REF!</definedName>
    <definedName name="U_0250" localSheetId="0">#REF!</definedName>
    <definedName name="U_0250" localSheetId="1">#REF!</definedName>
    <definedName name="U_0250" localSheetId="2">#REF!</definedName>
    <definedName name="U_0250">#REF!</definedName>
    <definedName name="U_0251" localSheetId="0">#REF!</definedName>
    <definedName name="U_0251" localSheetId="1">#REF!</definedName>
    <definedName name="U_0251" localSheetId="2">#REF!</definedName>
    <definedName name="U_0251">#REF!</definedName>
    <definedName name="U_0252" localSheetId="0">#REF!</definedName>
    <definedName name="U_0252" localSheetId="1">#REF!</definedName>
    <definedName name="U_0252" localSheetId="2">#REF!</definedName>
    <definedName name="U_0252">#REF!</definedName>
    <definedName name="U_0253" localSheetId="0">#REF!</definedName>
    <definedName name="U_0253" localSheetId="1">#REF!</definedName>
    <definedName name="U_0253" localSheetId="2">#REF!</definedName>
    <definedName name="U_0253">#REF!</definedName>
    <definedName name="U_0254" localSheetId="0">#REF!</definedName>
    <definedName name="U_0254" localSheetId="1">#REF!</definedName>
    <definedName name="U_0254" localSheetId="2">#REF!</definedName>
    <definedName name="U_0254">#REF!</definedName>
    <definedName name="U_0255" localSheetId="0">#REF!</definedName>
    <definedName name="U_0255" localSheetId="1">#REF!</definedName>
    <definedName name="U_0255" localSheetId="2">#REF!</definedName>
    <definedName name="U_0255">#REF!</definedName>
    <definedName name="U_0256" localSheetId="0">#REF!</definedName>
    <definedName name="U_0256" localSheetId="1">#REF!</definedName>
    <definedName name="U_0256" localSheetId="2">#REF!</definedName>
    <definedName name="U_0256">#REF!</definedName>
    <definedName name="U_0257" localSheetId="0">#REF!</definedName>
    <definedName name="U_0257" localSheetId="1">#REF!</definedName>
    <definedName name="U_0257" localSheetId="2">#REF!</definedName>
    <definedName name="U_0257">#REF!</definedName>
    <definedName name="U_0258" localSheetId="0">#REF!</definedName>
    <definedName name="U_0258" localSheetId="1">#REF!</definedName>
    <definedName name="U_0258" localSheetId="2">#REF!</definedName>
    <definedName name="U_0258">#REF!</definedName>
    <definedName name="U_0259" localSheetId="0">#REF!</definedName>
    <definedName name="U_0259" localSheetId="1">#REF!</definedName>
    <definedName name="U_0259" localSheetId="2">#REF!</definedName>
    <definedName name="U_0259">#REF!</definedName>
    <definedName name="U_0260" localSheetId="0">#REF!</definedName>
    <definedName name="U_0260" localSheetId="1">#REF!</definedName>
    <definedName name="U_0260" localSheetId="2">#REF!</definedName>
    <definedName name="U_0260">#REF!</definedName>
    <definedName name="U_0261" localSheetId="0">#REF!</definedName>
    <definedName name="U_0261" localSheetId="1">#REF!</definedName>
    <definedName name="U_0261" localSheetId="2">#REF!</definedName>
    <definedName name="U_0261">#REF!</definedName>
    <definedName name="U_0262" localSheetId="0">#REF!</definedName>
    <definedName name="U_0262" localSheetId="1">#REF!</definedName>
    <definedName name="U_0262" localSheetId="2">#REF!</definedName>
    <definedName name="U_0262">#REF!</definedName>
    <definedName name="U_0263" localSheetId="0">#REF!</definedName>
    <definedName name="U_0263" localSheetId="1">#REF!</definedName>
    <definedName name="U_0263" localSheetId="2">#REF!</definedName>
    <definedName name="U_0263">#REF!</definedName>
    <definedName name="U_0264" localSheetId="0">#REF!</definedName>
    <definedName name="U_0264" localSheetId="1">#REF!</definedName>
    <definedName name="U_0264" localSheetId="2">#REF!</definedName>
    <definedName name="U_0264">#REF!</definedName>
    <definedName name="U_0265" localSheetId="0">#REF!</definedName>
    <definedName name="U_0265" localSheetId="1">#REF!</definedName>
    <definedName name="U_0265" localSheetId="2">#REF!</definedName>
    <definedName name="U_0265">#REF!</definedName>
    <definedName name="U_0266" localSheetId="0">#REF!</definedName>
    <definedName name="U_0266" localSheetId="1">#REF!</definedName>
    <definedName name="U_0266" localSheetId="2">#REF!</definedName>
    <definedName name="U_0266">#REF!</definedName>
    <definedName name="U_0267" localSheetId="0">#REF!</definedName>
    <definedName name="U_0267" localSheetId="1">#REF!</definedName>
    <definedName name="U_0267" localSheetId="2">#REF!</definedName>
    <definedName name="U_0267">#REF!</definedName>
    <definedName name="U_0268" localSheetId="0">#REF!</definedName>
    <definedName name="U_0268" localSheetId="1">#REF!</definedName>
    <definedName name="U_0268" localSheetId="2">#REF!</definedName>
    <definedName name="U_0268">#REF!</definedName>
    <definedName name="U_0269" localSheetId="0">#REF!</definedName>
    <definedName name="U_0269" localSheetId="1">#REF!</definedName>
    <definedName name="U_0269" localSheetId="2">#REF!</definedName>
    <definedName name="U_0269">#REF!</definedName>
    <definedName name="U_0270" localSheetId="0">#REF!</definedName>
    <definedName name="U_0270" localSheetId="1">#REF!</definedName>
    <definedName name="U_0270" localSheetId="2">#REF!</definedName>
    <definedName name="U_0270">#REF!</definedName>
    <definedName name="X" localSheetId="0">#REF!</definedName>
    <definedName name="X" localSheetId="1">#REF!</definedName>
    <definedName name="X" localSheetId="2">#REF!</definedName>
    <definedName name="X">#REF!</definedName>
    <definedName name="Y" localSheetId="0">#REF!</definedName>
    <definedName name="Y" localSheetId="1">#REF!</definedName>
    <definedName name="Y" localSheetId="2">#REF!</definedName>
    <definedName name="Y">#REF!</definedName>
    <definedName name="YES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0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C6" i="3"/>
  <c r="C5" i="3"/>
  <c r="C3" i="3"/>
  <c r="C7" i="2"/>
  <c r="C6" i="2"/>
  <c r="C5" i="2"/>
  <c r="C3" i="2"/>
  <c r="C7" i="1"/>
  <c r="C6" i="1"/>
  <c r="C5" i="1"/>
  <c r="C3" i="1"/>
</calcChain>
</file>

<file path=xl/sharedStrings.xml><?xml version="1.0" encoding="utf-8"?>
<sst xmlns="http://schemas.openxmlformats.org/spreadsheetml/2006/main" count="21" uniqueCount="13">
  <si>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</si>
  <si>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</si>
  <si>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</si>
  <si>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</si>
  <si>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ACARREO DE AGUA</t>
  </si>
  <si>
    <t>11 KMS</t>
  </si>
  <si>
    <t>CAASIM LA PAZ</t>
  </si>
  <si>
    <t>ACARREO DE MEZCLA</t>
  </si>
  <si>
    <t>33 KMS</t>
  </si>
  <si>
    <t>PLANTA TELLEZ (HIDALSIN)</t>
  </si>
  <si>
    <t>ACARREO DE BASE</t>
  </si>
  <si>
    <t>34 KMS</t>
  </si>
  <si>
    <t>MINA ACOZAC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</si>
</sst>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1" fillId="2" borderId="0" xfId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D2B0D57E-F4F4-4C1D-93B7-3FD996CFB92B}"/>
    <cellStyle name="Normal 3" xfId="2" xr:uid="{590462F3-F9E6-4538-9BAB-FB21C1335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E086AF-FE84-488B-A924-B159CA8E07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16EA10-89F3-463D-8240-2BB4356284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8F15BC5-CDCC-488D-98EC-11313882D837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AGUA</a:t>
          </a:r>
        </a:p>
      </xdr:txBody>
    </xdr:sp>
    <xdr:clientData/>
  </xdr:twoCellAnchor>
  <xdr:twoCellAnchor editAs="oneCell">
    <xdr:from>
      <xdr:col>0</xdr:col>
      <xdr:colOff>470648</xdr:colOff>
      <xdr:row>8</xdr:row>
      <xdr:rowOff>78440</xdr:rowOff>
    </xdr:from>
    <xdr:to>
      <xdr:col>11</xdr:col>
      <xdr:colOff>44824</xdr:colOff>
      <xdr:row>34</xdr:row>
      <xdr:rowOff>60430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2926A1-F8F0-421E-B038-A1409DC1D4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5057"/>
        <a:stretch/>
      </xdr:blipFill>
      <xdr:spPr>
        <a:xfrm>
          <a:off x="470648" y="1975820"/>
          <a:ext cx="8207636" cy="4249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1A4CC8-2758-4C60-AB70-549598D4FC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7E0C53-1024-4D6C-938A-67D8CBA041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39F8B9A-7633-408D-ABA7-C716B30DC2FF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AGUA</a:t>
          </a:r>
        </a:p>
      </xdr:txBody>
    </xdr:sp>
    <xdr:clientData/>
  </xdr:twoCellAnchor>
  <xdr:twoCellAnchor editAs="oneCell">
    <xdr:from>
      <xdr:col>0</xdr:col>
      <xdr:colOff>616325</xdr:colOff>
      <xdr:row>8</xdr:row>
      <xdr:rowOff>33616</xdr:rowOff>
    </xdr:from>
    <xdr:to>
      <xdr:col>10</xdr:col>
      <xdr:colOff>739589</xdr:colOff>
      <xdr:row>34</xdr:row>
      <xdr:rowOff>73917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5127EF-C141-449C-BFCD-F72B191143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667" r="17742" b="20490"/>
        <a:stretch/>
      </xdr:blipFill>
      <xdr:spPr>
        <a:xfrm>
          <a:off x="616325" y="1930996"/>
          <a:ext cx="7971864" cy="4307501"/>
        </a:xfrm>
        <a:prstGeom prst="rect">
          <a:avLst/>
        </a:prstGeom>
      </xdr:spPr>
    </xdr:pic>
    <xdr:clientData/>
  </xdr:twoCellAnchor>
  <xdr:twoCellAnchor>
    <xdr:from>
      <xdr:col>2</xdr:col>
      <xdr:colOff>100853</xdr:colOff>
      <xdr:row>20</xdr:row>
      <xdr:rowOff>22409</xdr:rowOff>
    </xdr:from>
    <xdr:to>
      <xdr:col>4</xdr:col>
      <xdr:colOff>0</xdr:colOff>
      <xdr:row>21</xdr:row>
      <xdr:rowOff>123262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C25F15D-1852-4770-BEC9-470B31A53EDE}"/>
            </a:ext>
          </a:extLst>
        </xdr:cNvPr>
        <xdr:cNvSpPr txBox="1"/>
      </xdr:nvSpPr>
      <xdr:spPr>
        <a:xfrm>
          <a:off x="1670573" y="3840029"/>
          <a:ext cx="1468867" cy="2684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PLANTA DE ASFALTO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220376</xdr:colOff>
      <xdr:row>8</xdr:row>
      <xdr:rowOff>79512</xdr:rowOff>
    </xdr:from>
    <xdr:to>
      <xdr:col>10</xdr:col>
      <xdr:colOff>377687</xdr:colOff>
      <xdr:row>34</xdr:row>
      <xdr:rowOff>145191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391E15-FB4B-49DA-BBF8-CF7A211F4B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t="2186" r="665" b="9528"/>
        <a:stretch/>
      </xdr:blipFill>
      <xdr:spPr>
        <a:xfrm>
          <a:off x="220376" y="1976892"/>
          <a:ext cx="8005911" cy="433287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00D39A-0DFB-4A29-BF5A-EFF1E5F340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5EC39F-0924-44FE-8C71-D03F3CC45B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0A1D659-FED3-49A1-845A-429390767AEA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AGUA</a:t>
          </a:r>
        </a:p>
      </xdr:txBody>
    </xdr:sp>
    <xdr:clientData/>
  </xdr:twoCellAnchor>
  <xdr:twoCellAnchor>
    <xdr:from>
      <xdr:col>0</xdr:col>
      <xdr:colOff>205408</xdr:colOff>
      <xdr:row>23</xdr:row>
      <xdr:rowOff>115174</xdr:rowOff>
    </xdr:from>
    <xdr:to>
      <xdr:col>2</xdr:col>
      <xdr:colOff>104554</xdr:colOff>
      <xdr:row>25</xdr:row>
      <xdr:rowOff>50375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420B0B6-0DE6-4587-8839-8BABC800F3D0}"/>
            </a:ext>
          </a:extLst>
        </xdr:cNvPr>
        <xdr:cNvSpPr txBox="1"/>
      </xdr:nvSpPr>
      <xdr:spPr>
        <a:xfrm>
          <a:off x="205408" y="4435714"/>
          <a:ext cx="1468866" cy="270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BASE HIDRAULICA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amaque/4%20AMAQUE%20A%20%205%20CMS%20CON%20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>
        <row r="1">
          <cell r="E1">
            <v>0</v>
          </cell>
        </row>
      </sheetData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"/>
      <sheetName val="Generadores "/>
      <sheetName val="Macrolocalizacion"/>
      <sheetName val="Microlocalización"/>
      <sheetName val="ACARREO AGUA"/>
      <sheetName val="ACARREO CARPETA"/>
      <sheetName val="ACARREO CARPETA (2)"/>
    </sheetNames>
    <sheetDataSet>
      <sheetData sheetId="0"/>
      <sheetData sheetId="1"/>
      <sheetData sheetId="2"/>
      <sheetData sheetId="3"/>
      <sheetData sheetId="4">
        <row r="3">
          <cell r="C3" t="str">
            <v>PAVIMENTACION DE AV. AMAQUE, LOCALIDAD AMAQUE, MINERAL DE LA REFORMA.</v>
          </cell>
        </row>
        <row r="5">
          <cell r="C5" t="str">
            <v>MINERAL DE LA REFORMA</v>
          </cell>
        </row>
        <row r="6">
          <cell r="C6" t="str">
            <v>AMAQUE</v>
          </cell>
        </row>
        <row r="7">
          <cell r="C7" t="str">
            <v>AMAQUE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52CB-59C0-4DEF-8AD9-9D509558C6EA}">
  <sheetPr>
    <tabColor rgb="FF92D050"/>
  </sheetPr>
  <dimension ref="A1:L51"/>
  <sheetViews>
    <sheetView view="pageBreakPreview" topLeftCell="A16" zoomScale="85" zoomScaleNormal="70" zoomScaleSheetLayoutView="85" workbookViewId="0">
      <selection activeCell="L27" sqref="L27"/>
    </sheetView>
  </sheetViews>
  <sheetFormatPr baseColWidth="10" defaultColWidth="11.44140625" defaultRowHeight="13.2" x14ac:dyDescent="0.25"/>
  <cols>
    <col min="1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3">
      <c r="A3" s="3" t="s">
        <v>0</v>
      </c>
      <c r="B3" s="3"/>
      <c r="C3" s="11" t="str">
        <f>[6]Macrolocalizacion!C3</f>
        <v>PAVIMENTACION DE AV. AMAQUE, LOCALIDAD AMAQUE, MINERAL DE LA REFORMA.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4" customFormat="1" ht="15" customHeight="1" x14ac:dyDescent="0.3">
      <c r="A4" s="3"/>
      <c r="B4" s="3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4" customFormat="1" ht="15" customHeight="1" x14ac:dyDescent="0.3">
      <c r="A5" s="13" t="s">
        <v>1</v>
      </c>
      <c r="B5" s="13"/>
      <c r="C5" s="5" t="str">
        <f>[6]Macrolocalizacion!C5</f>
        <v>MINERAL DE LA REFORMA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3">
      <c r="A6" s="13" t="s">
        <v>2</v>
      </c>
      <c r="B6" s="13"/>
      <c r="C6" s="5" t="str">
        <f>[6]Macrolocalizacion!C6</f>
        <v>AMAQUE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3">
      <c r="A7" s="13" t="s">
        <v>3</v>
      </c>
      <c r="B7" s="13"/>
      <c r="C7" s="5" t="str">
        <f>[6]Macrolocalizacion!C7</f>
        <v>AMAQUE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5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 t="s">
        <v>4</v>
      </c>
      <c r="C36" s="1"/>
      <c r="D36" s="1" t="s">
        <v>5</v>
      </c>
      <c r="E36" s="1" t="s">
        <v>6</v>
      </c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9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55118110236220474" header="0.31496062992125984" footer="0.39370078740157483"/>
  <pageSetup paperSize="9" scale="90" orientation="landscape" r:id="rId1"/>
  <headerFooter>
    <oddFooter xml:space="preserve">&amp;C"EL GOBIERNO ES DE TODOS"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46F3-B849-4AE4-B6C0-CE8C671A8CAF}">
  <sheetPr>
    <tabColor rgb="FF92D050"/>
  </sheetPr>
  <dimension ref="A1:L51"/>
  <sheetViews>
    <sheetView view="pageBreakPreview" topLeftCell="A13" zoomScale="85" zoomScaleNormal="70" zoomScaleSheetLayoutView="85" workbookViewId="0">
      <selection activeCell="L27" sqref="L27"/>
    </sheetView>
  </sheetViews>
  <sheetFormatPr baseColWidth="10" defaultColWidth="11.44140625" defaultRowHeight="13.2" x14ac:dyDescent="0.25"/>
  <cols>
    <col min="1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3">
      <c r="A3" s="3" t="s">
        <v>0</v>
      </c>
      <c r="B3" s="3"/>
      <c r="C3" s="11" t="str">
        <f>[6]Macrolocalizacion!C3</f>
        <v>PAVIMENTACION DE AV. AMAQUE, LOCALIDAD AMAQUE, MINERAL DE LA REFORMA.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4" customFormat="1" ht="15" customHeight="1" x14ac:dyDescent="0.3">
      <c r="A4" s="3"/>
      <c r="B4" s="3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4" customFormat="1" ht="15" customHeight="1" x14ac:dyDescent="0.3">
      <c r="A5" s="13" t="s">
        <v>1</v>
      </c>
      <c r="B5" s="13"/>
      <c r="C5" s="5" t="str">
        <f>[6]Macrolocalizacion!C5</f>
        <v>MINERAL DE LA REFORMA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3">
      <c r="A6" s="13" t="s">
        <v>2</v>
      </c>
      <c r="B6" s="13"/>
      <c r="C6" s="5" t="str">
        <f>[6]Macrolocalizacion!C6</f>
        <v>AMAQUE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3">
      <c r="A7" s="13" t="s">
        <v>3</v>
      </c>
      <c r="B7" s="13"/>
      <c r="C7" s="5" t="str">
        <f>[6]Macrolocalizacion!C7</f>
        <v>AMAQUE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5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 t="s">
        <v>7</v>
      </c>
      <c r="C36" s="1"/>
      <c r="D36" s="1" t="s">
        <v>8</v>
      </c>
      <c r="E36" s="1" t="s">
        <v>9</v>
      </c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9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55118110236220474" header="0.31496062992125984" footer="0.39370078740157483"/>
  <pageSetup paperSize="9" scale="90" orientation="landscape" r:id="rId1"/>
  <headerFooter>
    <oddFooter xml:space="preserve">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A077-63F1-4FB0-AED0-D10FE88679DD}">
  <sheetPr>
    <tabColor rgb="FF92D050"/>
  </sheetPr>
  <dimension ref="A1:L51"/>
  <sheetViews>
    <sheetView tabSelected="1" view="pageBreakPreview" topLeftCell="A22" zoomScale="115" zoomScaleNormal="70" zoomScaleSheetLayoutView="115" workbookViewId="0">
      <selection activeCell="L27" sqref="L27"/>
    </sheetView>
  </sheetViews>
  <sheetFormatPr baseColWidth="10" defaultColWidth="11.44140625" defaultRowHeight="13.2" x14ac:dyDescent="0.25"/>
  <cols>
    <col min="1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3">
      <c r="A3" s="3" t="s">
        <v>0</v>
      </c>
      <c r="B3" s="3"/>
      <c r="C3" s="11" t="str">
        <f>[6]Macrolocalizacion!C3</f>
        <v>PAVIMENTACION DE AV. AMAQUE, LOCALIDAD AMAQUE, MINERAL DE LA REFORMA.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4" customFormat="1" ht="15" customHeight="1" x14ac:dyDescent="0.3">
      <c r="A4" s="3"/>
      <c r="B4" s="3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4" customFormat="1" ht="15" customHeight="1" x14ac:dyDescent="0.3">
      <c r="A5" s="13" t="s">
        <v>1</v>
      </c>
      <c r="B5" s="13"/>
      <c r="C5" s="5" t="str">
        <f>[6]Macrolocalizacion!C5</f>
        <v>MINERAL DE LA REFORMA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3">
      <c r="A6" s="13" t="s">
        <v>2</v>
      </c>
      <c r="B6" s="13"/>
      <c r="C6" s="5" t="str">
        <f>[6]Macrolocalizacion!C6</f>
        <v>AMAQUE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3">
      <c r="A7" s="13" t="s">
        <v>3</v>
      </c>
      <c r="B7" s="13"/>
      <c r="C7" s="5" t="str">
        <f>[6]Macrolocalizacion!C7</f>
        <v>AMAQUE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5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 t="s">
        <v>10</v>
      </c>
      <c r="C36" s="1"/>
      <c r="D36" s="1" t="s">
        <v>11</v>
      </c>
      <c r="E36" s="1" t="s">
        <v>12</v>
      </c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9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55118110236220474" header="0.31496062992125984" footer="0.39370078740157483"/>
  <pageSetup paperSize="9" scale="90" orientation="landscape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ACARREO AGUA</vt:lpstr>
      <vt:lpstr>ACARREO CARPETA</vt:lpstr>
      <vt:lpstr>ACARREO CARPETA (2)</vt:lpstr>
      <vt:lpstr>'ACARREO AGUA'!Área_de_impresión</vt:lpstr>
      <vt:lpstr>'ACARREO CARPETA'!Área_de_impresión</vt:lpstr>
      <vt:lpstr>'ACARREO CARPETA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2023-06-05T13:59:44Z</cp:lastPrinted>
  <dcterms:created xsi:type="dcterms:W3CDTF">2023-06-01T18:34:15Z</dcterms:created>
  <dcterms:modified xsi:type="dcterms:W3CDTF">2023-06-05T13:59:47Z</dcterms:modified>
</cp:coreProperties>
</file>